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 Bispo\Downloads\"/>
    </mc:Choice>
  </mc:AlternateContent>
  <xr:revisionPtr revIDLastSave="0" documentId="13_ncr:1_{43151A47-1C3D-4C66-BB53-17A1A16073C4}" xr6:coauthVersionLast="47" xr6:coauthVersionMax="47" xr10:uidLastSave="{00000000-0000-0000-0000-000000000000}"/>
  <bookViews>
    <workbookView xWindow="-120" yWindow="-120" windowWidth="38640" windowHeight="15720" xr2:uid="{1E8CAFAB-C6CE-4E40-90F1-1F95FAD07FF8}"/>
  </bookViews>
  <sheets>
    <sheet name="Client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976" i="2" l="1"/>
  <c r="F1013" i="2"/>
  <c r="F1143" i="2"/>
  <c r="F1152" i="2"/>
  <c r="F1156" i="2"/>
  <c r="F1178" i="2"/>
  <c r="F1197" i="2"/>
  <c r="F1211" i="2"/>
  <c r="F1216" i="2"/>
  <c r="F1231" i="2"/>
  <c r="F1259" i="2"/>
  <c r="F1295" i="2"/>
  <c r="F1331" i="2"/>
  <c r="F1342" i="2"/>
  <c r="F1471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1002" i="2"/>
  <c r="F1003" i="2"/>
  <c r="F1004" i="2"/>
  <c r="F1005" i="2"/>
  <c r="F1006" i="2"/>
  <c r="F1007" i="2"/>
  <c r="F1008" i="2"/>
  <c r="F1009" i="2"/>
  <c r="F1010" i="2"/>
  <c r="F1011" i="2"/>
  <c r="F1012" i="2"/>
  <c r="F1014" i="2"/>
  <c r="F1015" i="2"/>
  <c r="F1016" i="2"/>
  <c r="F1017" i="2"/>
  <c r="F1018" i="2"/>
  <c r="F1019" i="2"/>
  <c r="F1020" i="2"/>
  <c r="F1021" i="2"/>
  <c r="F1022" i="2"/>
  <c r="F1023" i="2"/>
  <c r="F1024" i="2"/>
  <c r="F1025" i="2"/>
  <c r="F1026" i="2"/>
  <c r="F1027" i="2"/>
  <c r="F1028" i="2"/>
  <c r="F1029" i="2"/>
  <c r="F1030" i="2"/>
  <c r="F1031" i="2"/>
  <c r="F1032" i="2"/>
  <c r="F1033" i="2"/>
  <c r="F1034" i="2"/>
  <c r="F1035" i="2"/>
  <c r="F1036" i="2"/>
  <c r="F1037" i="2"/>
  <c r="F1038" i="2"/>
  <c r="F1039" i="2"/>
  <c r="F1040" i="2"/>
  <c r="F1041" i="2"/>
  <c r="F1042" i="2"/>
  <c r="F1043" i="2"/>
  <c r="F1044" i="2"/>
  <c r="F1045" i="2"/>
  <c r="F1046" i="2"/>
  <c r="F1047" i="2"/>
  <c r="F1048" i="2"/>
  <c r="F1049" i="2"/>
  <c r="F1050" i="2"/>
  <c r="F1051" i="2"/>
  <c r="F1052" i="2"/>
  <c r="F1053" i="2"/>
  <c r="F1054" i="2"/>
  <c r="F1055" i="2"/>
  <c r="F1056" i="2"/>
  <c r="F1057" i="2"/>
  <c r="F1058" i="2"/>
  <c r="F1059" i="2"/>
  <c r="F1060" i="2"/>
  <c r="F1061" i="2"/>
  <c r="F1062" i="2"/>
  <c r="F1063" i="2"/>
  <c r="F1064" i="2"/>
  <c r="F1065" i="2"/>
  <c r="F1066" i="2"/>
  <c r="F1067" i="2"/>
  <c r="F1068" i="2"/>
  <c r="F1069" i="2"/>
  <c r="F1070" i="2"/>
  <c r="F1071" i="2"/>
  <c r="F1072" i="2"/>
  <c r="F1073" i="2"/>
  <c r="F1074" i="2"/>
  <c r="F1075" i="2"/>
  <c r="F1076" i="2"/>
  <c r="F1077" i="2"/>
  <c r="F1078" i="2"/>
  <c r="F1079" i="2"/>
  <c r="F1080" i="2"/>
  <c r="F1081" i="2"/>
  <c r="F1082" i="2"/>
  <c r="F1083" i="2"/>
  <c r="F1084" i="2"/>
  <c r="F1085" i="2"/>
  <c r="F1086" i="2"/>
  <c r="F1087" i="2"/>
  <c r="F1088" i="2"/>
  <c r="F1089" i="2"/>
  <c r="F1090" i="2"/>
  <c r="F1091" i="2"/>
  <c r="F1092" i="2"/>
  <c r="F1093" i="2"/>
  <c r="F1094" i="2"/>
  <c r="F1095" i="2"/>
  <c r="F1096" i="2"/>
  <c r="F1097" i="2"/>
  <c r="F1098" i="2"/>
  <c r="F1099" i="2"/>
  <c r="F1100" i="2"/>
  <c r="F1101" i="2"/>
  <c r="F1102" i="2"/>
  <c r="F1103" i="2"/>
  <c r="F1104" i="2"/>
  <c r="F1105" i="2"/>
  <c r="F1106" i="2"/>
  <c r="F1107" i="2"/>
  <c r="F1108" i="2"/>
  <c r="F1109" i="2"/>
  <c r="F1110" i="2"/>
  <c r="F1111" i="2"/>
  <c r="F1112" i="2"/>
  <c r="F1113" i="2"/>
  <c r="F1114" i="2"/>
  <c r="F1115" i="2"/>
  <c r="F1116" i="2"/>
  <c r="F1117" i="2"/>
  <c r="F1118" i="2"/>
  <c r="F1119" i="2"/>
  <c r="F1120" i="2"/>
  <c r="F1121" i="2"/>
  <c r="F1122" i="2"/>
  <c r="F1123" i="2"/>
  <c r="F1124" i="2"/>
  <c r="F1125" i="2"/>
  <c r="F1126" i="2"/>
  <c r="F1127" i="2"/>
  <c r="F1128" i="2"/>
  <c r="F1129" i="2"/>
  <c r="F1130" i="2"/>
  <c r="F1131" i="2"/>
  <c r="F1132" i="2"/>
  <c r="F1133" i="2"/>
  <c r="F1134" i="2"/>
  <c r="F1135" i="2"/>
  <c r="F1136" i="2"/>
  <c r="F1137" i="2"/>
  <c r="F1138" i="2"/>
  <c r="F1139" i="2"/>
  <c r="F1140" i="2"/>
  <c r="F1141" i="2"/>
  <c r="F1142" i="2"/>
  <c r="F1144" i="2"/>
  <c r="F1145" i="2"/>
  <c r="F1146" i="2"/>
  <c r="F1147" i="2"/>
  <c r="F1148" i="2"/>
  <c r="F1149" i="2"/>
  <c r="F1150" i="2"/>
  <c r="F1151" i="2"/>
  <c r="F1153" i="2"/>
  <c r="F1154" i="2"/>
  <c r="F1155" i="2"/>
  <c r="F1157" i="2"/>
  <c r="F1158" i="2"/>
  <c r="F1159" i="2"/>
  <c r="F1160" i="2"/>
  <c r="F1161" i="2"/>
  <c r="F1162" i="2"/>
  <c r="F1163" i="2"/>
  <c r="F1164" i="2"/>
  <c r="F1165" i="2"/>
  <c r="F1166" i="2"/>
  <c r="F1167" i="2"/>
  <c r="F1168" i="2"/>
  <c r="F1169" i="2"/>
  <c r="F1170" i="2"/>
  <c r="F1171" i="2"/>
  <c r="F1172" i="2"/>
  <c r="F1173" i="2"/>
  <c r="F1174" i="2"/>
  <c r="F1175" i="2"/>
  <c r="F1176" i="2"/>
  <c r="F1177" i="2"/>
  <c r="F1179" i="2"/>
  <c r="F1180" i="2"/>
  <c r="F1181" i="2"/>
  <c r="F1182" i="2"/>
  <c r="F1183" i="2"/>
  <c r="F1184" i="2"/>
  <c r="F1185" i="2"/>
  <c r="F1186" i="2"/>
  <c r="F1187" i="2"/>
  <c r="F1188" i="2"/>
  <c r="F1189" i="2"/>
  <c r="F1190" i="2"/>
  <c r="F1191" i="2"/>
  <c r="F1192" i="2"/>
  <c r="F1193" i="2"/>
  <c r="F1194" i="2"/>
  <c r="F1195" i="2"/>
  <c r="F1196" i="2"/>
  <c r="F1198" i="2"/>
  <c r="F1199" i="2"/>
  <c r="F1200" i="2"/>
  <c r="F1201" i="2"/>
  <c r="F1202" i="2"/>
  <c r="F1203" i="2"/>
  <c r="F1204" i="2"/>
  <c r="F1205" i="2"/>
  <c r="F1206" i="2"/>
  <c r="F1207" i="2"/>
  <c r="F1208" i="2"/>
  <c r="F1209" i="2"/>
  <c r="F1210" i="2"/>
  <c r="F1212" i="2"/>
  <c r="F1213" i="2"/>
  <c r="F1214" i="2"/>
  <c r="F1215" i="2"/>
  <c r="F1217" i="2"/>
  <c r="F1218" i="2"/>
  <c r="F1219" i="2"/>
  <c r="F1220" i="2"/>
  <c r="F1221" i="2"/>
  <c r="F1222" i="2"/>
  <c r="F1223" i="2"/>
  <c r="F1224" i="2"/>
  <c r="F1225" i="2"/>
  <c r="F1226" i="2"/>
  <c r="F1227" i="2"/>
  <c r="F1228" i="2"/>
  <c r="F1229" i="2"/>
  <c r="F1230" i="2"/>
  <c r="F1232" i="2"/>
  <c r="F1233" i="2"/>
  <c r="F1234" i="2"/>
  <c r="F1235" i="2"/>
  <c r="F1236" i="2"/>
  <c r="F1237" i="2"/>
  <c r="F1238" i="2"/>
  <c r="F1239" i="2"/>
  <c r="F1240" i="2"/>
  <c r="F1241" i="2"/>
  <c r="F1242" i="2"/>
  <c r="F1243" i="2"/>
  <c r="F1244" i="2"/>
  <c r="F1245" i="2"/>
  <c r="F1246" i="2"/>
  <c r="F1247" i="2"/>
  <c r="F1248" i="2"/>
  <c r="F1249" i="2"/>
  <c r="F1250" i="2"/>
  <c r="F1251" i="2"/>
  <c r="F1252" i="2"/>
  <c r="F1253" i="2"/>
  <c r="F1254" i="2"/>
  <c r="F1255" i="2"/>
  <c r="F1256" i="2"/>
  <c r="F1257" i="2"/>
  <c r="F1258" i="2"/>
  <c r="F1260" i="2"/>
  <c r="F1261" i="2"/>
  <c r="F1262" i="2"/>
  <c r="F1263" i="2"/>
  <c r="F1264" i="2"/>
  <c r="F1265" i="2"/>
  <c r="F1266" i="2"/>
  <c r="F1267" i="2"/>
  <c r="F1268" i="2"/>
  <c r="F1269" i="2"/>
  <c r="F1270" i="2"/>
  <c r="F1271" i="2"/>
  <c r="F1272" i="2"/>
  <c r="F1273" i="2"/>
  <c r="F1274" i="2"/>
  <c r="F1275" i="2"/>
  <c r="F1276" i="2"/>
  <c r="F1277" i="2"/>
  <c r="F1278" i="2"/>
  <c r="F1279" i="2"/>
  <c r="F1280" i="2"/>
  <c r="F1281" i="2"/>
  <c r="F1282" i="2"/>
  <c r="F1283" i="2"/>
  <c r="F1284" i="2"/>
  <c r="F1285" i="2"/>
  <c r="F1286" i="2"/>
  <c r="F1287" i="2"/>
  <c r="F1288" i="2"/>
  <c r="F1289" i="2"/>
  <c r="F1290" i="2"/>
  <c r="F1291" i="2"/>
  <c r="F1292" i="2"/>
  <c r="F1293" i="2"/>
  <c r="F1294" i="2"/>
  <c r="F1296" i="2"/>
  <c r="F1297" i="2"/>
  <c r="F1298" i="2"/>
  <c r="F1299" i="2"/>
  <c r="F1300" i="2"/>
  <c r="F1301" i="2"/>
  <c r="F1302" i="2"/>
  <c r="F1303" i="2"/>
  <c r="F1304" i="2"/>
  <c r="F1305" i="2"/>
  <c r="F1306" i="2"/>
  <c r="F1307" i="2"/>
  <c r="F1308" i="2"/>
  <c r="F1309" i="2"/>
  <c r="F1310" i="2"/>
  <c r="F1311" i="2"/>
  <c r="F1312" i="2"/>
  <c r="F1313" i="2"/>
  <c r="F1314" i="2"/>
  <c r="F1315" i="2"/>
  <c r="F1316" i="2"/>
  <c r="F1317" i="2"/>
  <c r="F1318" i="2"/>
  <c r="F1319" i="2"/>
  <c r="F1320" i="2"/>
  <c r="F1321" i="2"/>
  <c r="F1322" i="2"/>
  <c r="F1323" i="2"/>
  <c r="F1324" i="2"/>
  <c r="F1325" i="2"/>
  <c r="F1326" i="2"/>
  <c r="F1327" i="2"/>
  <c r="F1328" i="2"/>
  <c r="F1329" i="2"/>
  <c r="F1330" i="2"/>
  <c r="F1332" i="2"/>
  <c r="F1333" i="2"/>
  <c r="F1334" i="2"/>
  <c r="F1335" i="2"/>
  <c r="F1336" i="2"/>
  <c r="F1337" i="2"/>
  <c r="F1338" i="2"/>
  <c r="F1339" i="2"/>
  <c r="F1340" i="2"/>
  <c r="F1341" i="2"/>
  <c r="F1343" i="2"/>
  <c r="F1344" i="2"/>
  <c r="F1345" i="2"/>
  <c r="F1346" i="2"/>
  <c r="F1347" i="2"/>
  <c r="F1348" i="2"/>
  <c r="F1349" i="2"/>
  <c r="F1350" i="2"/>
  <c r="F1351" i="2"/>
  <c r="F1352" i="2"/>
  <c r="F1353" i="2"/>
  <c r="F1354" i="2"/>
  <c r="F1355" i="2"/>
  <c r="F1356" i="2"/>
  <c r="F1357" i="2"/>
  <c r="F1358" i="2"/>
  <c r="F1359" i="2"/>
  <c r="F1360" i="2"/>
  <c r="F1361" i="2"/>
  <c r="F1362" i="2"/>
  <c r="F1363" i="2"/>
  <c r="F1364" i="2"/>
  <c r="F1365" i="2"/>
  <c r="F1366" i="2"/>
  <c r="F1367" i="2"/>
  <c r="F1368" i="2"/>
  <c r="F1369" i="2"/>
  <c r="F1370" i="2"/>
  <c r="F1371" i="2"/>
  <c r="F1372" i="2"/>
  <c r="F1373" i="2"/>
  <c r="F1374" i="2"/>
  <c r="F1375" i="2"/>
  <c r="F1376" i="2"/>
  <c r="F1377" i="2"/>
  <c r="F1378" i="2"/>
  <c r="F1379" i="2"/>
  <c r="F1380" i="2"/>
  <c r="F1381" i="2"/>
  <c r="F1382" i="2"/>
  <c r="F1383" i="2"/>
  <c r="F1384" i="2"/>
  <c r="F1385" i="2"/>
  <c r="F1386" i="2"/>
  <c r="F1387" i="2"/>
  <c r="F1388" i="2"/>
  <c r="F1389" i="2"/>
  <c r="F1390" i="2"/>
  <c r="F1391" i="2"/>
  <c r="F1392" i="2"/>
  <c r="F1393" i="2"/>
  <c r="F1394" i="2"/>
  <c r="F1395" i="2"/>
  <c r="F1396" i="2"/>
  <c r="F1397" i="2"/>
  <c r="F1398" i="2"/>
  <c r="F1399" i="2"/>
  <c r="F1400" i="2"/>
  <c r="F1401" i="2"/>
  <c r="F1402" i="2"/>
  <c r="F1403" i="2"/>
  <c r="F1404" i="2"/>
  <c r="F1405" i="2"/>
  <c r="F1406" i="2"/>
  <c r="F1407" i="2"/>
  <c r="F1408" i="2"/>
  <c r="F1409" i="2"/>
  <c r="F1410" i="2"/>
  <c r="F1411" i="2"/>
  <c r="F1412" i="2"/>
  <c r="F1413" i="2"/>
  <c r="F1414" i="2"/>
  <c r="F1415" i="2"/>
  <c r="F1416" i="2"/>
  <c r="F1417" i="2"/>
  <c r="F1418" i="2"/>
  <c r="F1419" i="2"/>
  <c r="F1420" i="2"/>
  <c r="F1421" i="2"/>
  <c r="F1422" i="2"/>
  <c r="F1423" i="2"/>
  <c r="F1424" i="2"/>
  <c r="F1425" i="2"/>
  <c r="F1426" i="2"/>
  <c r="F1427" i="2"/>
  <c r="F1428" i="2"/>
  <c r="F1429" i="2"/>
  <c r="F1430" i="2"/>
  <c r="F1431" i="2"/>
  <c r="F1432" i="2"/>
  <c r="F1433" i="2"/>
  <c r="F1434" i="2"/>
  <c r="F1435" i="2"/>
  <c r="F1436" i="2"/>
  <c r="F1437" i="2"/>
  <c r="F1438" i="2"/>
  <c r="F1439" i="2"/>
  <c r="F1440" i="2"/>
  <c r="F1441" i="2"/>
  <c r="F1442" i="2"/>
  <c r="F1443" i="2"/>
  <c r="F1444" i="2"/>
  <c r="F1445" i="2"/>
  <c r="F1446" i="2"/>
  <c r="F1447" i="2"/>
  <c r="F1448" i="2"/>
  <c r="F1449" i="2"/>
  <c r="F1450" i="2"/>
  <c r="F1451" i="2"/>
  <c r="F1452" i="2"/>
  <c r="F1453" i="2"/>
  <c r="F1454" i="2"/>
  <c r="F1455" i="2"/>
  <c r="F1456" i="2"/>
  <c r="F1457" i="2"/>
  <c r="F1458" i="2"/>
  <c r="F1459" i="2"/>
  <c r="F1460" i="2"/>
  <c r="F1461" i="2"/>
  <c r="F1462" i="2"/>
  <c r="F1463" i="2"/>
  <c r="F1464" i="2"/>
  <c r="F1465" i="2"/>
  <c r="F1466" i="2"/>
  <c r="F1467" i="2"/>
  <c r="F1468" i="2"/>
  <c r="F1469" i="2"/>
  <c r="F1470" i="2"/>
  <c r="F1472" i="2"/>
  <c r="F1473" i="2"/>
  <c r="F1474" i="2"/>
  <c r="F1475" i="2"/>
  <c r="F1476" i="2"/>
  <c r="F1477" i="2"/>
  <c r="F1478" i="2"/>
  <c r="F1479" i="2"/>
  <c r="F1480" i="2"/>
  <c r="F1481" i="2"/>
  <c r="F1482" i="2"/>
  <c r="F1483" i="2"/>
  <c r="F1484" i="2"/>
  <c r="F1485" i="2"/>
  <c r="F1486" i="2"/>
  <c r="F1487" i="2"/>
  <c r="F1488" i="2"/>
  <c r="F1489" i="2"/>
  <c r="F1490" i="2"/>
  <c r="F1491" i="2"/>
  <c r="F1492" i="2"/>
  <c r="F1493" i="2"/>
  <c r="F1494" i="2"/>
  <c r="F1495" i="2"/>
  <c r="F1496" i="2"/>
  <c r="F1497" i="2"/>
  <c r="F1498" i="2"/>
  <c r="F1499" i="2"/>
  <c r="F1500" i="2"/>
  <c r="F1501" i="2"/>
  <c r="F1502" i="2"/>
  <c r="F1503" i="2"/>
  <c r="F1504" i="2"/>
  <c r="F1505" i="2"/>
  <c r="F1506" i="2"/>
  <c r="F1507" i="2"/>
  <c r="F1508" i="2"/>
  <c r="F1509" i="2"/>
  <c r="F1510" i="2"/>
  <c r="F1511" i="2"/>
  <c r="F1512" i="2"/>
  <c r="F1513" i="2"/>
  <c r="F1514" i="2"/>
  <c r="F1515" i="2"/>
  <c r="F1516" i="2"/>
  <c r="F1517" i="2"/>
  <c r="F1518" i="2"/>
  <c r="F1519" i="2"/>
  <c r="F1520" i="2"/>
  <c r="F1521" i="2"/>
  <c r="F1522" i="2"/>
  <c r="F1523" i="2"/>
  <c r="F1524" i="2"/>
  <c r="F1525" i="2"/>
  <c r="F1526" i="2"/>
  <c r="F1527" i="2"/>
  <c r="F1528" i="2"/>
  <c r="F1529" i="2"/>
  <c r="F1530" i="2"/>
  <c r="F1531" i="2"/>
  <c r="F1532" i="2"/>
  <c r="F1533" i="2"/>
  <c r="F1534" i="2"/>
  <c r="F1535" i="2"/>
  <c r="F1536" i="2"/>
  <c r="F1537" i="2"/>
  <c r="F1538" i="2"/>
  <c r="F1539" i="2"/>
  <c r="F1540" i="2"/>
  <c r="F1541" i="2"/>
  <c r="F1542" i="2"/>
  <c r="F1543" i="2"/>
  <c r="F1544" i="2"/>
  <c r="F1545" i="2"/>
  <c r="F1546" i="2"/>
  <c r="F1547" i="2"/>
  <c r="F1548" i="2"/>
  <c r="F1549" i="2"/>
  <c r="F1550" i="2"/>
  <c r="F1551" i="2"/>
  <c r="F1552" i="2"/>
  <c r="F1553" i="2"/>
  <c r="F1554" i="2"/>
  <c r="F1555" i="2"/>
  <c r="F1556" i="2"/>
  <c r="F1557" i="2"/>
  <c r="F1558" i="2"/>
  <c r="F1559" i="2"/>
  <c r="F1560" i="2"/>
  <c r="F1561" i="2"/>
  <c r="F1562" i="2"/>
  <c r="F1563" i="2"/>
  <c r="F1564" i="2"/>
  <c r="F1565" i="2"/>
  <c r="F1566" i="2"/>
  <c r="F1567" i="2"/>
  <c r="F1568" i="2"/>
  <c r="F1569" i="2"/>
  <c r="F1570" i="2"/>
  <c r="F1571" i="2"/>
  <c r="F1572" i="2"/>
  <c r="F1573" i="2"/>
  <c r="F1574" i="2"/>
  <c r="F1575" i="2"/>
  <c r="F1576" i="2"/>
  <c r="F1577" i="2"/>
  <c r="F1578" i="2"/>
  <c r="F1579" i="2"/>
  <c r="F1580" i="2"/>
  <c r="F1581" i="2"/>
  <c r="F1582" i="2"/>
  <c r="F1583" i="2"/>
  <c r="F1584" i="2"/>
  <c r="F1585" i="2"/>
  <c r="F1586" i="2"/>
  <c r="F1587" i="2"/>
  <c r="F1588" i="2"/>
  <c r="F1589" i="2"/>
  <c r="F1590" i="2"/>
  <c r="F1591" i="2"/>
  <c r="F1592" i="2"/>
  <c r="F1593" i="2"/>
  <c r="F1594" i="2"/>
  <c r="F1595" i="2"/>
  <c r="F1596" i="2"/>
  <c r="F1597" i="2"/>
  <c r="F1598" i="2"/>
  <c r="F1599" i="2"/>
  <c r="F1600" i="2"/>
  <c r="F1601" i="2"/>
  <c r="F1602" i="2"/>
  <c r="F1603" i="2"/>
  <c r="F1604" i="2"/>
  <c r="F1605" i="2"/>
  <c r="F1606" i="2"/>
  <c r="F1607" i="2"/>
  <c r="F1608" i="2"/>
  <c r="F1609" i="2"/>
  <c r="F1610" i="2"/>
  <c r="F1611" i="2"/>
  <c r="F1612" i="2"/>
  <c r="F1613" i="2"/>
  <c r="F1614" i="2"/>
  <c r="F1615" i="2"/>
  <c r="F1616" i="2"/>
  <c r="F1617" i="2"/>
  <c r="F1618" i="2"/>
  <c r="F1619" i="2"/>
  <c r="F1620" i="2"/>
  <c r="F1621" i="2"/>
  <c r="F1622" i="2"/>
  <c r="F1623" i="2"/>
  <c r="F1624" i="2"/>
  <c r="F1625" i="2"/>
  <c r="F1626" i="2"/>
  <c r="F1627" i="2"/>
  <c r="F1628" i="2"/>
  <c r="F1629" i="2"/>
  <c r="F1630" i="2"/>
  <c r="F1631" i="2"/>
  <c r="F1632" i="2"/>
  <c r="F1633" i="2"/>
  <c r="F1634" i="2"/>
  <c r="F1635" i="2"/>
  <c r="F1636" i="2"/>
  <c r="F1637" i="2"/>
  <c r="F1638" i="2"/>
  <c r="F1639" i="2"/>
  <c r="F1640" i="2"/>
  <c r="F1641" i="2"/>
  <c r="F1642" i="2"/>
  <c r="F1643" i="2"/>
  <c r="F1644" i="2"/>
  <c r="F1645" i="2"/>
  <c r="F1646" i="2"/>
  <c r="F1647" i="2"/>
  <c r="F1648" i="2"/>
  <c r="F1649" i="2"/>
  <c r="F1650" i="2"/>
  <c r="F1651" i="2"/>
  <c r="F1652" i="2"/>
  <c r="F1653" i="2"/>
  <c r="F1654" i="2"/>
  <c r="F1655" i="2"/>
  <c r="F1656" i="2"/>
  <c r="F1657" i="2"/>
  <c r="F1658" i="2"/>
  <c r="F1659" i="2"/>
  <c r="F1660" i="2"/>
  <c r="F1661" i="2"/>
  <c r="F1662" i="2"/>
  <c r="F1663" i="2"/>
  <c r="F1664" i="2"/>
  <c r="F1665" i="2"/>
  <c r="F1666" i="2"/>
  <c r="F1667" i="2"/>
  <c r="F1668" i="2"/>
  <c r="F1669" i="2"/>
  <c r="F1670" i="2"/>
  <c r="F1671" i="2"/>
  <c r="F1672" i="2"/>
  <c r="F1673" i="2"/>
  <c r="F1674" i="2"/>
  <c r="F1675" i="2"/>
  <c r="F1676" i="2"/>
  <c r="F1677" i="2"/>
  <c r="F1678" i="2"/>
  <c r="F1679" i="2"/>
  <c r="F1680" i="2"/>
  <c r="F1681" i="2"/>
  <c r="F1682" i="2"/>
  <c r="F1683" i="2"/>
  <c r="F1684" i="2"/>
  <c r="F1685" i="2"/>
  <c r="F1686" i="2"/>
  <c r="F1687" i="2"/>
  <c r="F1688" i="2"/>
  <c r="F1689" i="2"/>
  <c r="F1690" i="2"/>
  <c r="F1691" i="2"/>
  <c r="F1692" i="2"/>
  <c r="F1693" i="2"/>
  <c r="F1694" i="2"/>
  <c r="F1695" i="2"/>
  <c r="F1696" i="2"/>
  <c r="F1697" i="2"/>
  <c r="F1698" i="2"/>
  <c r="F1699" i="2"/>
  <c r="F1700" i="2"/>
  <c r="F1701" i="2"/>
  <c r="F1702" i="2"/>
  <c r="F1703" i="2"/>
  <c r="F1704" i="2"/>
  <c r="F1705" i="2"/>
  <c r="F1706" i="2"/>
  <c r="F1707" i="2"/>
  <c r="F1708" i="2"/>
  <c r="F1709" i="2"/>
  <c r="F1710" i="2"/>
  <c r="F1711" i="2"/>
  <c r="F1712" i="2"/>
  <c r="F1713" i="2"/>
  <c r="F1714" i="2"/>
  <c r="F1715" i="2"/>
  <c r="F1716" i="2"/>
  <c r="F1717" i="2"/>
  <c r="F1718" i="2"/>
  <c r="F1719" i="2"/>
  <c r="F1720" i="2"/>
  <c r="F1721" i="2"/>
  <c r="F1722" i="2"/>
  <c r="F1723" i="2"/>
  <c r="F1724" i="2"/>
  <c r="F1725" i="2"/>
  <c r="F1726" i="2"/>
  <c r="F1727" i="2"/>
  <c r="F1728" i="2"/>
  <c r="F1729" i="2"/>
  <c r="F1730" i="2"/>
  <c r="F1731" i="2"/>
  <c r="F1732" i="2"/>
  <c r="F1733" i="2"/>
  <c r="F1734" i="2"/>
  <c r="F1735" i="2"/>
  <c r="F1736" i="2"/>
  <c r="F1737" i="2"/>
  <c r="F1738" i="2"/>
  <c r="F1739" i="2"/>
  <c r="F1740" i="2"/>
  <c r="F1741" i="2"/>
  <c r="F1742" i="2"/>
  <c r="F1743" i="2"/>
  <c r="F1744" i="2"/>
  <c r="F1745" i="2"/>
  <c r="F1746" i="2"/>
  <c r="F1747" i="2"/>
  <c r="F1748" i="2"/>
  <c r="F1749" i="2"/>
  <c r="F1750" i="2"/>
  <c r="F1751" i="2"/>
  <c r="F1752" i="2"/>
  <c r="F1753" i="2"/>
  <c r="F1754" i="2"/>
  <c r="F1755" i="2"/>
  <c r="F1756" i="2"/>
  <c r="F1757" i="2"/>
  <c r="F1758" i="2"/>
  <c r="F1759" i="2"/>
  <c r="F1760" i="2"/>
  <c r="F1761" i="2"/>
  <c r="F1762" i="2"/>
  <c r="F1763" i="2"/>
  <c r="F1764" i="2"/>
  <c r="F1765" i="2"/>
  <c r="F1766" i="2"/>
  <c r="F1767" i="2"/>
  <c r="F1768" i="2"/>
  <c r="F1769" i="2"/>
  <c r="F1770" i="2"/>
  <c r="F1771" i="2"/>
  <c r="F1772" i="2"/>
  <c r="F1773" i="2"/>
  <c r="F1774" i="2"/>
  <c r="F1775" i="2"/>
  <c r="F1776" i="2"/>
  <c r="F1777" i="2"/>
  <c r="F1778" i="2"/>
  <c r="F1779" i="2"/>
  <c r="F1780" i="2"/>
  <c r="F1781" i="2"/>
  <c r="F1782" i="2"/>
  <c r="F1783" i="2"/>
  <c r="F1784" i="2"/>
  <c r="F1785" i="2"/>
  <c r="F1786" i="2"/>
  <c r="F1787" i="2"/>
  <c r="F1788" i="2"/>
  <c r="F1789" i="2"/>
  <c r="F1790" i="2"/>
  <c r="F1791" i="2"/>
  <c r="F1792" i="2"/>
  <c r="F1793" i="2"/>
  <c r="F1794" i="2"/>
  <c r="F1795" i="2"/>
  <c r="F1796" i="2"/>
  <c r="F1797" i="2"/>
  <c r="F1798" i="2"/>
  <c r="F1799" i="2"/>
  <c r="F1800" i="2"/>
  <c r="F1801" i="2"/>
  <c r="F1802" i="2"/>
  <c r="F1803" i="2"/>
  <c r="F1804" i="2"/>
  <c r="F1805" i="2"/>
  <c r="F1806" i="2"/>
  <c r="F1807" i="2"/>
  <c r="F1808" i="2"/>
  <c r="F1809" i="2"/>
  <c r="F1810" i="2"/>
  <c r="F1811" i="2"/>
  <c r="F1812" i="2"/>
  <c r="F1813" i="2"/>
  <c r="F1814" i="2"/>
  <c r="F1815" i="2"/>
  <c r="F1816" i="2"/>
  <c r="F1817" i="2"/>
  <c r="F1818" i="2"/>
  <c r="F1819" i="2"/>
  <c r="F1820" i="2"/>
  <c r="F1821" i="2"/>
  <c r="F1822" i="2"/>
  <c r="F1823" i="2"/>
  <c r="F1824" i="2"/>
  <c r="F1825" i="2"/>
  <c r="F1826" i="2"/>
  <c r="F1827" i="2"/>
  <c r="F1828" i="2"/>
  <c r="F1829" i="2"/>
  <c r="F1830" i="2"/>
  <c r="F1831" i="2"/>
  <c r="F1832" i="2"/>
  <c r="F1833" i="2"/>
  <c r="F1834" i="2"/>
  <c r="F1835" i="2"/>
  <c r="F1836" i="2"/>
  <c r="F1837" i="2"/>
  <c r="F1838" i="2"/>
  <c r="F1839" i="2"/>
  <c r="F1840" i="2"/>
  <c r="F1841" i="2"/>
  <c r="F1842" i="2"/>
  <c r="F1843" i="2"/>
  <c r="F1844" i="2"/>
  <c r="F1845" i="2"/>
  <c r="F1846" i="2"/>
  <c r="F1847" i="2"/>
  <c r="F1848" i="2"/>
  <c r="F1849" i="2"/>
  <c r="F1850" i="2"/>
  <c r="F1851" i="2"/>
  <c r="F1852" i="2"/>
  <c r="F1853" i="2"/>
  <c r="F1854" i="2"/>
  <c r="F1855" i="2"/>
  <c r="F1856" i="2"/>
  <c r="F1857" i="2"/>
  <c r="F1858" i="2"/>
  <c r="F1859" i="2"/>
  <c r="F1860" i="2"/>
  <c r="F1861" i="2"/>
  <c r="F1862" i="2"/>
  <c r="F1863" i="2"/>
  <c r="F1864" i="2"/>
  <c r="F1865" i="2"/>
  <c r="F1866" i="2"/>
  <c r="F1867" i="2"/>
  <c r="F1868" i="2"/>
  <c r="F1869" i="2"/>
  <c r="F1870" i="2"/>
  <c r="F1871" i="2"/>
  <c r="F1872" i="2"/>
  <c r="F1873" i="2"/>
  <c r="F1874" i="2"/>
  <c r="F1875" i="2"/>
  <c r="F1876" i="2"/>
  <c r="F1877" i="2"/>
  <c r="F1878" i="2"/>
  <c r="F1879" i="2"/>
  <c r="F1880" i="2"/>
  <c r="F1881" i="2"/>
  <c r="F1882" i="2"/>
  <c r="F1883" i="2"/>
  <c r="F1884" i="2"/>
  <c r="F1885" i="2"/>
  <c r="F1886" i="2"/>
  <c r="F1887" i="2"/>
  <c r="F1888" i="2"/>
  <c r="F1889" i="2"/>
  <c r="F1890" i="2"/>
  <c r="F1891" i="2"/>
  <c r="F1892" i="2"/>
  <c r="F1893" i="2"/>
  <c r="F1894" i="2"/>
  <c r="F1895" i="2"/>
  <c r="F1896" i="2"/>
  <c r="F1897" i="2"/>
  <c r="F1898" i="2"/>
  <c r="F1899" i="2"/>
  <c r="F1900" i="2"/>
  <c r="F1901" i="2"/>
  <c r="F1902" i="2"/>
  <c r="F1903" i="2"/>
  <c r="F1904" i="2"/>
  <c r="F1905" i="2"/>
  <c r="F1906" i="2"/>
  <c r="F1907" i="2"/>
  <c r="F1908" i="2"/>
  <c r="F1909" i="2"/>
  <c r="F1910" i="2"/>
  <c r="F1911" i="2"/>
  <c r="F1912" i="2"/>
  <c r="F1913" i="2"/>
  <c r="F1914" i="2"/>
  <c r="F1915" i="2"/>
  <c r="F1916" i="2"/>
  <c r="F1917" i="2"/>
  <c r="F1918" i="2"/>
  <c r="F1919" i="2"/>
  <c r="F1920" i="2"/>
  <c r="F1921" i="2"/>
  <c r="F1922" i="2"/>
  <c r="F1923" i="2"/>
  <c r="F1924" i="2"/>
  <c r="F1925" i="2"/>
  <c r="F1926" i="2"/>
  <c r="F1927" i="2"/>
  <c r="F1928" i="2"/>
  <c r="F1929" i="2"/>
  <c r="F1930" i="2"/>
  <c r="F1931" i="2"/>
  <c r="F1932" i="2"/>
  <c r="F1933" i="2"/>
  <c r="F1934" i="2"/>
  <c r="F1935" i="2"/>
  <c r="F1936" i="2"/>
  <c r="F1937" i="2"/>
  <c r="F1938" i="2"/>
  <c r="F1939" i="2"/>
  <c r="F1940" i="2"/>
  <c r="F1941" i="2"/>
  <c r="F1942" i="2"/>
  <c r="F1943" i="2"/>
  <c r="F1944" i="2"/>
  <c r="F1945" i="2"/>
  <c r="F1946" i="2"/>
  <c r="F1947" i="2"/>
  <c r="F1948" i="2"/>
  <c r="F1949" i="2"/>
  <c r="F1950" i="2"/>
  <c r="F1951" i="2"/>
  <c r="F1952" i="2"/>
  <c r="F1953" i="2"/>
  <c r="F1954" i="2"/>
  <c r="F1955" i="2"/>
  <c r="F1956" i="2"/>
  <c r="F1957" i="2"/>
  <c r="F1958" i="2"/>
  <c r="F1959" i="2"/>
  <c r="F1960" i="2"/>
  <c r="F1961" i="2"/>
  <c r="F1962" i="2"/>
  <c r="F1963" i="2"/>
  <c r="F1964" i="2"/>
  <c r="F1965" i="2"/>
  <c r="F1966" i="2"/>
  <c r="F1967" i="2"/>
  <c r="F1968" i="2"/>
  <c r="F1969" i="2"/>
  <c r="F1970" i="2"/>
  <c r="F1971" i="2"/>
  <c r="F1972" i="2"/>
  <c r="F1973" i="2"/>
  <c r="F1974" i="2"/>
  <c r="F1975" i="2"/>
  <c r="F1976" i="2"/>
  <c r="F1977" i="2"/>
  <c r="F1978" i="2"/>
  <c r="F1979" i="2"/>
  <c r="F1980" i="2"/>
  <c r="F1981" i="2"/>
  <c r="F1982" i="2"/>
  <c r="F1983" i="2"/>
  <c r="F1984" i="2"/>
  <c r="F1985" i="2"/>
  <c r="F1986" i="2"/>
  <c r="F1987" i="2"/>
  <c r="F1988" i="2"/>
  <c r="F1989" i="2"/>
  <c r="F1990" i="2"/>
  <c r="F1991" i="2"/>
  <c r="F1992" i="2"/>
  <c r="F1993" i="2"/>
  <c r="F1994" i="2"/>
  <c r="F1995" i="2"/>
  <c r="F1996" i="2"/>
  <c r="F1997" i="2"/>
  <c r="F1998" i="2"/>
  <c r="F1999" i="2"/>
  <c r="F2000" i="2"/>
  <c r="F2001" i="2"/>
  <c r="F2002" i="2"/>
  <c r="F2003" i="2"/>
  <c r="F2004" i="2"/>
  <c r="F2005" i="2"/>
  <c r="F2006" i="2"/>
  <c r="F2007" i="2"/>
  <c r="F2008" i="2"/>
  <c r="F2009" i="2"/>
  <c r="F2010" i="2"/>
  <c r="F2011" i="2"/>
  <c r="F2012" i="2"/>
  <c r="F2013" i="2"/>
  <c r="F2014" i="2"/>
  <c r="F2015" i="2"/>
  <c r="F2016" i="2"/>
  <c r="F2017" i="2"/>
  <c r="F2018" i="2"/>
  <c r="F2019" i="2"/>
  <c r="F2020" i="2"/>
  <c r="F2021" i="2"/>
  <c r="F2022" i="2"/>
  <c r="F2023" i="2"/>
  <c r="F2024" i="2"/>
  <c r="F2025" i="2"/>
  <c r="F2026" i="2"/>
  <c r="F2027" i="2"/>
  <c r="F2028" i="2"/>
  <c r="F2029" i="2"/>
  <c r="F2030" i="2"/>
  <c r="F2031" i="2"/>
  <c r="F2032" i="2"/>
  <c r="F2033" i="2"/>
  <c r="F2034" i="2"/>
  <c r="F2035" i="2"/>
  <c r="F2036" i="2"/>
  <c r="F2037" i="2"/>
  <c r="F2038" i="2"/>
  <c r="F2039" i="2"/>
  <c r="F2040" i="2"/>
  <c r="F2041" i="2"/>
  <c r="F2042" i="2"/>
  <c r="F2043" i="2"/>
  <c r="F2044" i="2"/>
  <c r="F2045" i="2"/>
  <c r="F2046" i="2"/>
  <c r="F2047" i="2"/>
  <c r="F2048" i="2"/>
  <c r="F2049" i="2"/>
  <c r="F2050" i="2"/>
  <c r="F2051" i="2"/>
  <c r="F2052" i="2"/>
  <c r="F2053" i="2"/>
  <c r="F2054" i="2"/>
  <c r="F2055" i="2"/>
  <c r="F2056" i="2"/>
  <c r="F2057" i="2"/>
  <c r="F2058" i="2"/>
  <c r="F2059" i="2"/>
  <c r="F2060" i="2"/>
  <c r="F2061" i="2"/>
  <c r="F2062" i="2"/>
  <c r="F2063" i="2"/>
  <c r="F2064" i="2"/>
  <c r="F2065" i="2"/>
  <c r="F2066" i="2"/>
  <c r="F2067" i="2"/>
  <c r="F2068" i="2"/>
  <c r="F2069" i="2"/>
  <c r="F2070" i="2"/>
  <c r="F2071" i="2"/>
  <c r="F2072" i="2"/>
  <c r="F2073" i="2"/>
  <c r="F2074" i="2"/>
  <c r="F2075" i="2"/>
  <c r="F2076" i="2"/>
  <c r="F2077" i="2"/>
  <c r="F2078" i="2"/>
  <c r="F2079" i="2"/>
  <c r="F2080" i="2"/>
  <c r="F2081" i="2"/>
  <c r="F2082" i="2"/>
  <c r="F2083" i="2"/>
  <c r="F2084" i="2"/>
  <c r="F2085" i="2"/>
  <c r="F2086" i="2"/>
  <c r="F2087" i="2"/>
  <c r="F2088" i="2"/>
  <c r="F2089" i="2"/>
  <c r="F2090" i="2"/>
  <c r="F2091" i="2"/>
  <c r="F2092" i="2"/>
  <c r="F2093" i="2"/>
  <c r="F2094" i="2"/>
  <c r="F2095" i="2"/>
  <c r="F2096" i="2"/>
  <c r="F2097" i="2"/>
  <c r="F2098" i="2"/>
  <c r="F2099" i="2"/>
  <c r="F2100" i="2"/>
  <c r="F2101" i="2"/>
  <c r="F2102" i="2"/>
  <c r="F2103" i="2"/>
  <c r="F2104" i="2"/>
  <c r="F2105" i="2"/>
  <c r="F2106" i="2"/>
  <c r="F2107" i="2"/>
  <c r="F2108" i="2"/>
  <c r="F2109" i="2"/>
  <c r="F2110" i="2"/>
  <c r="F2111" i="2"/>
  <c r="F2112" i="2"/>
  <c r="F2113" i="2"/>
  <c r="F2114" i="2"/>
  <c r="F2115" i="2"/>
  <c r="F2116" i="2"/>
  <c r="F2117" i="2"/>
  <c r="F2118" i="2"/>
  <c r="F2119" i="2"/>
  <c r="F2120" i="2"/>
  <c r="F2121" i="2"/>
  <c r="F2122" i="2"/>
  <c r="F2123" i="2"/>
  <c r="F2124" i="2"/>
  <c r="F2125" i="2"/>
  <c r="F2126" i="2"/>
  <c r="F2127" i="2"/>
  <c r="F2128" i="2"/>
  <c r="F2129" i="2"/>
  <c r="F2130" i="2"/>
  <c r="F2131" i="2"/>
  <c r="F2132" i="2"/>
  <c r="F2133" i="2"/>
  <c r="F2134" i="2"/>
  <c r="F2135" i="2"/>
  <c r="F2136" i="2"/>
  <c r="F2137" i="2"/>
  <c r="F2138" i="2"/>
  <c r="F2139" i="2"/>
  <c r="F2140" i="2"/>
  <c r="F2141" i="2"/>
  <c r="F2142" i="2"/>
  <c r="F2143" i="2"/>
  <c r="F2144" i="2"/>
  <c r="F2145" i="2"/>
  <c r="F2146" i="2"/>
  <c r="F2147" i="2"/>
  <c r="F2148" i="2"/>
  <c r="F2149" i="2"/>
  <c r="F2150" i="2"/>
  <c r="F2151" i="2"/>
  <c r="F2152" i="2"/>
  <c r="F2153" i="2"/>
  <c r="F2154" i="2"/>
  <c r="F2155" i="2"/>
  <c r="F2156" i="2"/>
  <c r="F2157" i="2"/>
  <c r="F2158" i="2"/>
  <c r="F2159" i="2"/>
  <c r="F2160" i="2"/>
  <c r="F2161" i="2"/>
  <c r="F2162" i="2"/>
  <c r="F2163" i="2"/>
  <c r="F2164" i="2"/>
  <c r="F2165" i="2"/>
  <c r="F2166" i="2"/>
  <c r="F2167" i="2"/>
  <c r="F2168" i="2"/>
  <c r="F2169" i="2"/>
  <c r="F2170" i="2"/>
  <c r="F2171" i="2"/>
  <c r="F2172" i="2"/>
  <c r="F2173" i="2"/>
  <c r="F2174" i="2"/>
  <c r="F2175" i="2"/>
  <c r="F2176" i="2"/>
  <c r="F2177" i="2"/>
  <c r="F2178" i="2"/>
  <c r="F2179" i="2"/>
  <c r="F2180" i="2"/>
  <c r="F2181" i="2"/>
  <c r="F2182" i="2"/>
  <c r="F2183" i="2"/>
  <c r="F2184" i="2"/>
  <c r="F2185" i="2"/>
  <c r="F2186" i="2"/>
  <c r="F2187" i="2"/>
  <c r="F2188" i="2"/>
  <c r="F2189" i="2"/>
  <c r="F2190" i="2"/>
  <c r="F2191" i="2"/>
  <c r="F2192" i="2"/>
  <c r="F2193" i="2"/>
  <c r="F2194" i="2"/>
  <c r="F2195" i="2"/>
  <c r="F2196" i="2"/>
  <c r="F2197" i="2"/>
  <c r="F2198" i="2"/>
  <c r="F2199" i="2"/>
  <c r="F2200" i="2"/>
  <c r="F2201" i="2"/>
  <c r="F2202" i="2"/>
  <c r="F2203" i="2"/>
  <c r="F2204" i="2"/>
  <c r="F2205" i="2"/>
  <c r="F2206" i="2"/>
  <c r="F2207" i="2"/>
  <c r="F2208" i="2"/>
  <c r="F2209" i="2"/>
  <c r="F2210" i="2"/>
  <c r="F2211" i="2"/>
  <c r="F2212" i="2"/>
  <c r="F2213" i="2"/>
  <c r="F2214" i="2"/>
  <c r="F2215" i="2"/>
  <c r="F2216" i="2"/>
  <c r="F2217" i="2"/>
  <c r="F2218" i="2"/>
  <c r="F2219" i="2"/>
  <c r="F2220" i="2"/>
  <c r="F2221" i="2"/>
  <c r="F2222" i="2"/>
  <c r="F2223" i="2"/>
  <c r="F2224" i="2"/>
  <c r="F2225" i="2"/>
  <c r="F2226" i="2"/>
  <c r="F2227" i="2"/>
  <c r="F2228" i="2"/>
  <c r="F2229" i="2"/>
  <c r="F2230" i="2"/>
  <c r="F2231" i="2"/>
  <c r="F2232" i="2"/>
  <c r="F2233" i="2"/>
  <c r="F2234" i="2"/>
  <c r="F2235" i="2"/>
  <c r="F2236" i="2"/>
  <c r="F2237" i="2"/>
  <c r="F2238" i="2"/>
  <c r="F2239" i="2"/>
  <c r="F2240" i="2"/>
  <c r="F2241" i="2"/>
  <c r="F2242" i="2"/>
  <c r="F2243" i="2"/>
  <c r="F2244" i="2"/>
  <c r="F2245" i="2"/>
  <c r="F2246" i="2"/>
  <c r="F2247" i="2"/>
  <c r="F2248" i="2"/>
  <c r="F2249" i="2"/>
  <c r="F2250" i="2"/>
  <c r="F2251" i="2"/>
  <c r="F2252" i="2"/>
  <c r="F2253" i="2"/>
  <c r="F2254" i="2"/>
  <c r="F2255" i="2"/>
  <c r="F2256" i="2"/>
  <c r="F2257" i="2"/>
  <c r="F2258" i="2"/>
  <c r="F2259" i="2"/>
  <c r="F2260" i="2"/>
  <c r="F2261" i="2"/>
  <c r="F2262" i="2"/>
  <c r="F2263" i="2"/>
  <c r="F2264" i="2"/>
  <c r="F2265" i="2"/>
  <c r="F2266" i="2"/>
  <c r="F2267" i="2"/>
  <c r="F2268" i="2"/>
  <c r="F2269" i="2"/>
  <c r="F2270" i="2"/>
  <c r="F2271" i="2"/>
  <c r="F2272" i="2"/>
  <c r="F2273" i="2"/>
  <c r="F2274" i="2"/>
  <c r="F2275" i="2"/>
  <c r="F2276" i="2"/>
  <c r="F2277" i="2"/>
  <c r="F2278" i="2"/>
  <c r="F2279" i="2"/>
  <c r="F2280" i="2"/>
  <c r="F2281" i="2"/>
  <c r="F2282" i="2"/>
  <c r="F2283" i="2"/>
  <c r="F2284" i="2"/>
  <c r="F2285" i="2"/>
  <c r="F2286" i="2"/>
  <c r="F2287" i="2"/>
  <c r="F2288" i="2"/>
  <c r="F2289" i="2"/>
  <c r="F2290" i="2"/>
  <c r="F2291" i="2"/>
  <c r="F2292" i="2"/>
  <c r="F2293" i="2"/>
  <c r="F2294" i="2"/>
  <c r="F2295" i="2"/>
  <c r="F2296" i="2"/>
  <c r="F2297" i="2"/>
  <c r="F2298" i="2"/>
  <c r="F2299" i="2"/>
  <c r="F2300" i="2"/>
  <c r="F2301" i="2"/>
  <c r="F2302" i="2"/>
  <c r="F2303" i="2"/>
  <c r="F2304" i="2"/>
  <c r="F2305" i="2"/>
  <c r="F2306" i="2"/>
  <c r="F2307" i="2"/>
  <c r="F2308" i="2"/>
  <c r="F2309" i="2"/>
  <c r="F2310" i="2"/>
  <c r="F2311" i="2"/>
  <c r="F2312" i="2"/>
  <c r="F2313" i="2"/>
  <c r="F2314" i="2"/>
  <c r="F2315" i="2"/>
  <c r="F2316" i="2"/>
  <c r="F2317" i="2"/>
  <c r="F2318" i="2"/>
  <c r="F2319" i="2"/>
  <c r="F2320" i="2"/>
  <c r="F2321" i="2"/>
  <c r="F2322" i="2"/>
  <c r="F2323" i="2"/>
  <c r="F2324" i="2"/>
  <c r="F2325" i="2"/>
  <c r="F2326" i="2"/>
  <c r="F2327" i="2"/>
  <c r="F2328" i="2"/>
  <c r="F2329" i="2"/>
  <c r="F2330" i="2"/>
  <c r="F2331" i="2"/>
  <c r="F2332" i="2"/>
  <c r="F2333" i="2"/>
  <c r="F2334" i="2"/>
  <c r="F2335" i="2"/>
  <c r="F2336" i="2"/>
  <c r="F2337" i="2"/>
  <c r="F2338" i="2"/>
  <c r="F2339" i="2"/>
  <c r="F2340" i="2"/>
  <c r="F2341" i="2"/>
  <c r="F2342" i="2"/>
  <c r="F2343" i="2"/>
  <c r="F2344" i="2"/>
  <c r="F2345" i="2"/>
  <c r="F2346" i="2"/>
  <c r="F2347" i="2"/>
  <c r="F2348" i="2"/>
  <c r="F2349" i="2"/>
  <c r="F2350" i="2"/>
  <c r="F2351" i="2"/>
  <c r="F2352" i="2"/>
  <c r="F2353" i="2"/>
  <c r="F2354" i="2"/>
  <c r="F2355" i="2"/>
  <c r="F2356" i="2"/>
  <c r="F2357" i="2"/>
  <c r="F2358" i="2"/>
  <c r="F2359" i="2"/>
  <c r="F2360" i="2"/>
  <c r="F2361" i="2"/>
  <c r="F2362" i="2"/>
  <c r="F2363" i="2"/>
  <c r="F2364" i="2"/>
  <c r="F2365" i="2"/>
  <c r="F2366" i="2"/>
  <c r="F2367" i="2"/>
  <c r="F2368" i="2"/>
  <c r="F2369" i="2"/>
  <c r="F2370" i="2"/>
  <c r="F2371" i="2"/>
  <c r="F2372" i="2"/>
  <c r="F2373" i="2"/>
  <c r="F2374" i="2"/>
  <c r="F2375" i="2"/>
  <c r="F2376" i="2"/>
  <c r="F2377" i="2"/>
  <c r="F2378" i="2"/>
  <c r="F2379" i="2"/>
  <c r="F2380" i="2"/>
  <c r="F2381" i="2"/>
  <c r="F2382" i="2"/>
  <c r="F2383" i="2"/>
  <c r="F2384" i="2"/>
  <c r="F2385" i="2"/>
  <c r="F2386" i="2"/>
  <c r="F2387" i="2"/>
  <c r="F2388" i="2"/>
  <c r="F2389" i="2"/>
  <c r="F2390" i="2"/>
  <c r="F2391" i="2"/>
  <c r="F2392" i="2"/>
  <c r="F2393" i="2"/>
  <c r="F2394" i="2"/>
  <c r="F2395" i="2"/>
  <c r="F2396" i="2"/>
  <c r="F2397" i="2"/>
  <c r="F2398" i="2"/>
  <c r="F2399" i="2"/>
  <c r="F2400" i="2"/>
  <c r="F2401" i="2"/>
  <c r="F2402" i="2"/>
  <c r="F2403" i="2"/>
  <c r="F2404" i="2"/>
  <c r="F2405" i="2"/>
  <c r="F2406" i="2"/>
  <c r="F2407" i="2"/>
  <c r="F2408" i="2"/>
  <c r="F2409" i="2"/>
  <c r="F2410" i="2"/>
  <c r="F2411" i="2"/>
  <c r="F2412" i="2"/>
  <c r="F2413" i="2"/>
  <c r="F2414" i="2"/>
  <c r="F2415" i="2"/>
  <c r="F2416" i="2"/>
  <c r="F2417" i="2"/>
  <c r="F2418" i="2"/>
  <c r="F2419" i="2"/>
  <c r="F2420" i="2"/>
  <c r="F2421" i="2"/>
  <c r="F2422" i="2"/>
  <c r="F2423" i="2"/>
  <c r="F2424" i="2"/>
  <c r="F2425" i="2"/>
  <c r="F2426" i="2"/>
  <c r="F2427" i="2"/>
  <c r="F2428" i="2"/>
  <c r="F2429" i="2"/>
  <c r="F2430" i="2"/>
  <c r="F2431" i="2"/>
  <c r="F2432" i="2"/>
  <c r="F2433" i="2"/>
  <c r="F2434" i="2"/>
  <c r="F2435" i="2"/>
  <c r="F2436" i="2"/>
  <c r="F2437" i="2"/>
  <c r="F2438" i="2"/>
  <c r="F2439" i="2"/>
  <c r="F2440" i="2"/>
  <c r="F2441" i="2"/>
  <c r="F2442" i="2"/>
  <c r="F2443" i="2"/>
  <c r="F2444" i="2"/>
  <c r="F2445" i="2"/>
  <c r="F2446" i="2"/>
  <c r="F2447" i="2"/>
  <c r="F2448" i="2"/>
  <c r="F2449" i="2"/>
  <c r="F2450" i="2"/>
  <c r="F2451" i="2"/>
  <c r="F2452" i="2"/>
  <c r="F2453" i="2"/>
  <c r="F2454" i="2"/>
  <c r="F2455" i="2"/>
  <c r="F2456" i="2"/>
  <c r="F2457" i="2"/>
  <c r="F2458" i="2"/>
  <c r="F2459" i="2"/>
  <c r="F2460" i="2"/>
  <c r="F2461" i="2"/>
  <c r="F2462" i="2"/>
  <c r="F2463" i="2"/>
  <c r="F2464" i="2"/>
  <c r="F2465" i="2"/>
  <c r="F2466" i="2"/>
  <c r="F2467" i="2"/>
  <c r="F2468" i="2"/>
  <c r="F2469" i="2"/>
  <c r="F2470" i="2"/>
  <c r="F2471" i="2"/>
  <c r="F2472" i="2"/>
  <c r="F2473" i="2"/>
  <c r="F2474" i="2"/>
  <c r="F2475" i="2"/>
  <c r="F2476" i="2"/>
  <c r="F2477" i="2"/>
  <c r="F2478" i="2"/>
  <c r="F2479" i="2"/>
  <c r="F2480" i="2"/>
  <c r="F2481" i="2"/>
  <c r="F2482" i="2"/>
  <c r="F2483" i="2"/>
  <c r="F2484" i="2"/>
  <c r="F2485" i="2"/>
  <c r="F2486" i="2"/>
  <c r="F2487" i="2"/>
  <c r="F2488" i="2"/>
  <c r="F2489" i="2"/>
  <c r="F2490" i="2"/>
  <c r="F2491" i="2"/>
  <c r="F2492" i="2"/>
  <c r="F2493" i="2"/>
  <c r="F2494" i="2"/>
  <c r="F2495" i="2"/>
  <c r="F2496" i="2"/>
  <c r="F2497" i="2"/>
  <c r="F2498" i="2"/>
  <c r="F2499" i="2"/>
  <c r="F2500" i="2"/>
  <c r="F2501" i="2"/>
  <c r="F2502" i="2"/>
  <c r="F2503" i="2"/>
  <c r="F2504" i="2"/>
  <c r="F2505" i="2"/>
  <c r="F2506" i="2"/>
  <c r="F2507" i="2"/>
  <c r="F2508" i="2"/>
  <c r="F2509" i="2"/>
  <c r="F2510" i="2"/>
  <c r="F2511" i="2"/>
  <c r="F2512" i="2"/>
  <c r="F2513" i="2"/>
  <c r="F2514" i="2"/>
  <c r="F2515" i="2"/>
  <c r="F2516" i="2"/>
  <c r="F2517" i="2"/>
  <c r="F2518" i="2"/>
  <c r="F2519" i="2"/>
  <c r="F2520" i="2"/>
  <c r="F2521" i="2"/>
  <c r="F2522" i="2"/>
  <c r="F2523" i="2"/>
  <c r="F2524" i="2"/>
  <c r="F2525" i="2"/>
  <c r="F2526" i="2"/>
  <c r="F2527" i="2"/>
  <c r="F2528" i="2"/>
  <c r="F2529" i="2"/>
  <c r="F2530" i="2"/>
  <c r="F2531" i="2"/>
  <c r="F2532" i="2"/>
  <c r="F2533" i="2"/>
  <c r="F2534" i="2"/>
  <c r="F2535" i="2"/>
  <c r="F2536" i="2"/>
  <c r="F2537" i="2"/>
  <c r="F2538" i="2"/>
  <c r="F2539" i="2"/>
  <c r="F2540" i="2"/>
  <c r="F2541" i="2"/>
  <c r="F2542" i="2"/>
  <c r="F2543" i="2"/>
  <c r="F2544" i="2"/>
  <c r="F2545" i="2"/>
  <c r="F2546" i="2"/>
  <c r="F2547" i="2"/>
  <c r="F2548" i="2"/>
  <c r="F2549" i="2"/>
  <c r="F2550" i="2"/>
  <c r="F2551" i="2"/>
  <c r="F2552" i="2"/>
  <c r="F2553" i="2"/>
  <c r="F2554" i="2"/>
  <c r="F2555" i="2"/>
  <c r="F2556" i="2"/>
  <c r="F2557" i="2"/>
  <c r="F2558" i="2"/>
  <c r="F2559" i="2"/>
  <c r="F2560" i="2"/>
  <c r="F2561" i="2"/>
  <c r="F2562" i="2"/>
  <c r="F2563" i="2"/>
  <c r="F2564" i="2"/>
  <c r="F2565" i="2"/>
  <c r="F2566" i="2"/>
  <c r="F2567" i="2"/>
  <c r="F2568" i="2"/>
  <c r="F2569" i="2"/>
  <c r="F2570" i="2"/>
  <c r="F2571" i="2"/>
  <c r="F2572" i="2"/>
  <c r="F2573" i="2"/>
  <c r="F2574" i="2"/>
  <c r="F2575" i="2"/>
  <c r="F2576" i="2"/>
  <c r="F2577" i="2"/>
  <c r="F2578" i="2"/>
  <c r="F2579" i="2"/>
  <c r="F2580" i="2"/>
  <c r="F2581" i="2"/>
  <c r="F2582" i="2"/>
  <c r="F2583" i="2"/>
  <c r="F2584" i="2"/>
  <c r="F2585" i="2"/>
  <c r="F2586" i="2"/>
  <c r="F2587" i="2"/>
  <c r="F2588" i="2"/>
  <c r="F2589" i="2"/>
  <c r="F2590" i="2"/>
  <c r="F2591" i="2"/>
  <c r="F2592" i="2"/>
  <c r="F2593" i="2"/>
  <c r="F2594" i="2"/>
  <c r="F2595" i="2"/>
  <c r="F2596" i="2"/>
  <c r="F2597" i="2"/>
  <c r="F2598" i="2"/>
  <c r="F2599" i="2"/>
  <c r="F2600" i="2"/>
  <c r="F2601" i="2"/>
  <c r="F2602" i="2"/>
  <c r="F2603" i="2"/>
  <c r="F2604" i="2"/>
  <c r="F2605" i="2"/>
  <c r="F2606" i="2"/>
  <c r="F2607" i="2"/>
  <c r="F2608" i="2"/>
  <c r="F2609" i="2"/>
  <c r="F2610" i="2"/>
  <c r="F2611" i="2"/>
  <c r="F2612" i="2"/>
  <c r="F2613" i="2"/>
  <c r="F2614" i="2"/>
  <c r="F2615" i="2"/>
  <c r="F2616" i="2"/>
  <c r="F2617" i="2"/>
  <c r="F2618" i="2"/>
  <c r="F2619" i="2"/>
  <c r="F2620" i="2"/>
  <c r="F2621" i="2"/>
  <c r="F2622" i="2"/>
  <c r="F2623" i="2"/>
  <c r="F2624" i="2"/>
  <c r="F2625" i="2"/>
  <c r="F2626" i="2"/>
  <c r="F2627" i="2"/>
  <c r="F2628" i="2"/>
  <c r="F2629" i="2"/>
  <c r="F2630" i="2"/>
  <c r="F2631" i="2"/>
  <c r="F2632" i="2"/>
  <c r="F2633" i="2"/>
  <c r="F2634" i="2"/>
  <c r="F2635" i="2"/>
  <c r="F2636" i="2"/>
  <c r="F2637" i="2"/>
  <c r="F2638" i="2"/>
  <c r="F2639" i="2"/>
  <c r="F2640" i="2"/>
  <c r="F2641" i="2"/>
  <c r="F2642" i="2"/>
  <c r="F2643" i="2"/>
  <c r="F2644" i="2"/>
  <c r="F2645" i="2"/>
  <c r="F2646" i="2"/>
  <c r="F2647" i="2"/>
  <c r="F2648" i="2"/>
  <c r="F2649" i="2"/>
  <c r="F2650" i="2"/>
  <c r="F2651" i="2"/>
  <c r="F2652" i="2"/>
  <c r="F2653" i="2"/>
  <c r="F2654" i="2"/>
  <c r="F2655" i="2"/>
  <c r="F2656" i="2"/>
  <c r="F2657" i="2"/>
  <c r="F2658" i="2"/>
  <c r="F2659" i="2"/>
  <c r="F2660" i="2"/>
  <c r="F2661" i="2"/>
  <c r="F2662" i="2"/>
  <c r="F2663" i="2"/>
  <c r="F2664" i="2"/>
  <c r="F2665" i="2"/>
  <c r="F2666" i="2"/>
  <c r="F2667" i="2"/>
  <c r="F2668" i="2"/>
  <c r="F2669" i="2"/>
  <c r="F2670" i="2"/>
  <c r="F2671" i="2"/>
  <c r="F2672" i="2"/>
  <c r="F2673" i="2"/>
  <c r="F2674" i="2"/>
  <c r="F2675" i="2"/>
  <c r="F2676" i="2"/>
  <c r="F2677" i="2"/>
  <c r="F2678" i="2"/>
  <c r="F2679" i="2"/>
  <c r="F2680" i="2"/>
  <c r="F2681" i="2"/>
  <c r="F2682" i="2"/>
  <c r="F2683" i="2"/>
  <c r="F2684" i="2"/>
  <c r="F2685" i="2"/>
  <c r="F2686" i="2"/>
  <c r="F2687" i="2"/>
  <c r="F2688" i="2"/>
  <c r="F2689" i="2"/>
  <c r="F2690" i="2"/>
  <c r="F2691" i="2"/>
  <c r="F2692" i="2"/>
  <c r="F2693" i="2"/>
  <c r="F2694" i="2"/>
  <c r="F2695" i="2"/>
  <c r="F2696" i="2"/>
  <c r="F2697" i="2"/>
  <c r="F2698" i="2"/>
  <c r="F2699" i="2"/>
  <c r="F2700" i="2"/>
  <c r="F2701" i="2"/>
  <c r="F2702" i="2"/>
  <c r="F2703" i="2"/>
  <c r="F2704" i="2"/>
  <c r="F2705" i="2"/>
  <c r="F2706" i="2"/>
  <c r="F2707" i="2"/>
  <c r="F2708" i="2"/>
  <c r="F2709" i="2"/>
  <c r="F2710" i="2"/>
  <c r="F2711" i="2"/>
  <c r="F2712" i="2"/>
  <c r="F2713" i="2"/>
  <c r="F2714" i="2"/>
  <c r="F2715" i="2"/>
  <c r="F2716" i="2"/>
  <c r="F2717" i="2"/>
  <c r="F2718" i="2"/>
  <c r="F2719" i="2"/>
  <c r="F2720" i="2"/>
  <c r="F2721" i="2"/>
  <c r="F2722" i="2"/>
  <c r="F2723" i="2"/>
  <c r="F2724" i="2"/>
  <c r="F2725" i="2"/>
  <c r="F2726" i="2"/>
  <c r="F2727" i="2"/>
  <c r="F2728" i="2"/>
  <c r="F2729" i="2"/>
  <c r="F2730" i="2"/>
  <c r="F2731" i="2"/>
  <c r="F2732" i="2"/>
  <c r="F2733" i="2"/>
  <c r="F2734" i="2"/>
  <c r="F2735" i="2"/>
  <c r="F2736" i="2"/>
  <c r="F2737" i="2"/>
  <c r="F2738" i="2"/>
  <c r="F2739" i="2"/>
  <c r="F2740" i="2"/>
  <c r="F2741" i="2"/>
  <c r="F2742" i="2"/>
  <c r="F2743" i="2"/>
  <c r="F2744" i="2"/>
  <c r="F2745" i="2"/>
  <c r="F2746" i="2"/>
  <c r="F2747" i="2"/>
  <c r="F2748" i="2"/>
  <c r="F2749" i="2"/>
  <c r="F2750" i="2"/>
  <c r="F2751" i="2"/>
  <c r="F2752" i="2"/>
  <c r="F2753" i="2"/>
  <c r="F2754" i="2"/>
  <c r="F2755" i="2"/>
  <c r="F2756" i="2"/>
  <c r="F2757" i="2"/>
  <c r="F2758" i="2"/>
  <c r="F2759" i="2"/>
  <c r="F2760" i="2"/>
  <c r="F2761" i="2"/>
  <c r="F2762" i="2"/>
  <c r="F2763" i="2"/>
  <c r="F2764" i="2"/>
  <c r="F2765" i="2"/>
  <c r="F2766" i="2"/>
  <c r="F2767" i="2"/>
  <c r="F2768" i="2"/>
  <c r="F2769" i="2"/>
  <c r="F2770" i="2"/>
  <c r="F2771" i="2"/>
  <c r="F2772" i="2"/>
  <c r="F2773" i="2"/>
  <c r="F2774" i="2"/>
  <c r="F2775" i="2"/>
  <c r="F2776" i="2"/>
  <c r="F2777" i="2"/>
  <c r="F2778" i="2"/>
  <c r="F2779" i="2"/>
  <c r="F2780" i="2"/>
  <c r="F2781" i="2"/>
  <c r="F2782" i="2"/>
  <c r="F2783" i="2"/>
  <c r="F2784" i="2"/>
  <c r="F2785" i="2"/>
  <c r="F2786" i="2"/>
  <c r="F2787" i="2"/>
  <c r="F2788" i="2"/>
  <c r="F2789" i="2"/>
  <c r="F2790" i="2"/>
  <c r="F2791" i="2"/>
  <c r="F2792" i="2"/>
  <c r="F2793" i="2"/>
  <c r="F2794" i="2"/>
  <c r="F2795" i="2"/>
  <c r="F2796" i="2"/>
  <c r="F2797" i="2"/>
  <c r="F2798" i="2"/>
  <c r="F2799" i="2"/>
  <c r="F2800" i="2"/>
  <c r="F2801" i="2"/>
  <c r="F2802" i="2"/>
  <c r="F2803" i="2"/>
  <c r="F2804" i="2"/>
  <c r="F2805" i="2"/>
  <c r="F2806" i="2"/>
  <c r="F2807" i="2"/>
  <c r="F2808" i="2"/>
  <c r="F2809" i="2"/>
  <c r="F2810" i="2"/>
  <c r="F2811" i="2"/>
  <c r="F2812" i="2"/>
  <c r="F2813" i="2"/>
  <c r="F2814" i="2"/>
  <c r="F2815" i="2"/>
  <c r="F2816" i="2"/>
  <c r="F2817" i="2"/>
  <c r="F2818" i="2"/>
  <c r="F2819" i="2"/>
  <c r="F2820" i="2"/>
  <c r="F2821" i="2"/>
  <c r="F2822" i="2"/>
  <c r="F2823" i="2"/>
  <c r="F2824" i="2"/>
  <c r="F2825" i="2"/>
  <c r="F2826" i="2"/>
  <c r="F2827" i="2"/>
  <c r="F2828" i="2"/>
  <c r="F2829" i="2"/>
  <c r="F2830" i="2"/>
  <c r="F2831" i="2"/>
  <c r="F2832" i="2"/>
  <c r="F2833" i="2"/>
  <c r="F2834" i="2"/>
  <c r="F2835" i="2"/>
  <c r="F2836" i="2"/>
  <c r="F2837" i="2"/>
  <c r="F2838" i="2"/>
  <c r="F2839" i="2"/>
  <c r="F2840" i="2"/>
  <c r="F2841" i="2"/>
  <c r="F2842" i="2"/>
  <c r="F2843" i="2"/>
  <c r="F2844" i="2"/>
  <c r="F2845" i="2"/>
  <c r="F2846" i="2"/>
  <c r="F2847" i="2"/>
  <c r="F2848" i="2"/>
  <c r="F2849" i="2"/>
  <c r="F2850" i="2"/>
  <c r="F2851" i="2"/>
  <c r="F2852" i="2"/>
  <c r="F2853" i="2"/>
  <c r="F2854" i="2"/>
  <c r="F2855" i="2"/>
  <c r="F2856" i="2"/>
  <c r="F2857" i="2"/>
  <c r="F2858" i="2"/>
  <c r="F2859" i="2"/>
  <c r="F2860" i="2"/>
  <c r="F2861" i="2"/>
  <c r="F2862" i="2"/>
  <c r="F2863" i="2"/>
  <c r="F2864" i="2"/>
  <c r="F2865" i="2"/>
  <c r="F2866" i="2"/>
  <c r="F2867" i="2"/>
  <c r="F2868" i="2"/>
  <c r="F2869" i="2"/>
  <c r="F2870" i="2"/>
  <c r="F2871" i="2"/>
  <c r="F2872" i="2"/>
  <c r="F2873" i="2"/>
  <c r="F2874" i="2"/>
  <c r="F2875" i="2"/>
  <c r="F2876" i="2"/>
  <c r="F2877" i="2"/>
  <c r="F2878" i="2"/>
  <c r="F2879" i="2"/>
  <c r="F2880" i="2"/>
  <c r="F2881" i="2"/>
  <c r="F2882" i="2"/>
  <c r="F2883" i="2"/>
  <c r="F2884" i="2"/>
  <c r="F2885" i="2"/>
  <c r="F2886" i="2"/>
  <c r="F2887" i="2"/>
  <c r="F2888" i="2"/>
  <c r="F2889" i="2"/>
  <c r="F2890" i="2"/>
  <c r="F2891" i="2"/>
  <c r="F2892" i="2"/>
  <c r="F2893" i="2"/>
  <c r="F2894" i="2"/>
  <c r="F2895" i="2"/>
  <c r="F2896" i="2"/>
  <c r="F2897" i="2"/>
  <c r="F2898" i="2"/>
  <c r="F2899" i="2"/>
  <c r="F2900" i="2"/>
  <c r="F2901" i="2"/>
  <c r="F2902" i="2"/>
  <c r="F2903" i="2"/>
  <c r="F2904" i="2"/>
  <c r="F2905" i="2"/>
  <c r="F2906" i="2"/>
  <c r="F2907" i="2"/>
  <c r="F2908" i="2"/>
  <c r="F2909" i="2"/>
  <c r="F2910" i="2"/>
  <c r="F2911" i="2"/>
  <c r="F2912" i="2"/>
  <c r="F2913" i="2"/>
  <c r="F2914" i="2"/>
  <c r="F2915" i="2"/>
  <c r="F2916" i="2"/>
  <c r="F2917" i="2"/>
  <c r="F2918" i="2"/>
  <c r="F2919" i="2"/>
  <c r="F2920" i="2"/>
  <c r="F2921" i="2"/>
  <c r="F2922" i="2"/>
  <c r="F2923" i="2"/>
  <c r="F2924" i="2"/>
  <c r="F2925" i="2"/>
  <c r="F2926" i="2"/>
  <c r="F2927" i="2"/>
  <c r="F2928" i="2"/>
  <c r="F2929" i="2"/>
  <c r="F2930" i="2"/>
  <c r="F2931" i="2"/>
  <c r="F2932" i="2"/>
  <c r="F2933" i="2"/>
  <c r="F2934" i="2"/>
  <c r="F2935" i="2"/>
  <c r="F2936" i="2"/>
  <c r="F2937" i="2"/>
  <c r="F2938" i="2"/>
  <c r="F2939" i="2"/>
  <c r="F2940" i="2"/>
  <c r="F2941" i="2"/>
  <c r="F2942" i="2"/>
  <c r="F2943" i="2"/>
  <c r="F2944" i="2"/>
  <c r="F2945" i="2"/>
  <c r="F2946" i="2"/>
  <c r="F2947" i="2"/>
  <c r="F2948" i="2"/>
  <c r="F2949" i="2"/>
  <c r="F2950" i="2"/>
  <c r="F2951" i="2"/>
  <c r="F2952" i="2"/>
  <c r="F2953" i="2"/>
  <c r="F2954" i="2"/>
  <c r="F2955" i="2"/>
  <c r="F2956" i="2"/>
  <c r="F2957" i="2"/>
  <c r="F2958" i="2"/>
  <c r="F2959" i="2"/>
  <c r="F2960" i="2"/>
  <c r="F2961" i="2"/>
  <c r="F2962" i="2"/>
  <c r="F2963" i="2"/>
  <c r="F2964" i="2"/>
  <c r="F2965" i="2"/>
  <c r="F2966" i="2"/>
  <c r="F2967" i="2"/>
  <c r="F2968" i="2"/>
  <c r="F2969" i="2"/>
  <c r="F2970" i="2"/>
  <c r="F2971" i="2"/>
  <c r="F2972" i="2"/>
  <c r="F2973" i="2"/>
  <c r="F2974" i="2"/>
  <c r="F2975" i="2"/>
  <c r="F2976" i="2"/>
  <c r="F2977" i="2"/>
  <c r="F2978" i="2"/>
  <c r="F2979" i="2"/>
  <c r="F2980" i="2"/>
  <c r="F2981" i="2"/>
  <c r="F2982" i="2"/>
  <c r="F2983" i="2"/>
  <c r="F2984" i="2"/>
  <c r="F2985" i="2"/>
  <c r="F2986" i="2"/>
  <c r="F2987" i="2"/>
  <c r="F2988" i="2"/>
  <c r="F2989" i="2"/>
  <c r="F2990" i="2"/>
  <c r="F2991" i="2"/>
  <c r="F2992" i="2"/>
  <c r="F2993" i="2"/>
  <c r="F2994" i="2"/>
  <c r="F2995" i="2"/>
  <c r="F2996" i="2"/>
  <c r="F2997" i="2"/>
  <c r="F2998" i="2"/>
  <c r="F2999" i="2"/>
  <c r="F3000" i="2"/>
  <c r="F3001" i="2"/>
  <c r="F3002" i="2"/>
  <c r="F3003" i="2"/>
  <c r="F3004" i="2"/>
  <c r="F3005" i="2"/>
  <c r="F3006" i="2"/>
  <c r="F3007" i="2"/>
  <c r="F3008" i="2"/>
  <c r="F3009" i="2"/>
  <c r="F3010" i="2"/>
  <c r="F3011" i="2"/>
  <c r="F3012" i="2"/>
  <c r="F3013" i="2"/>
  <c r="F3014" i="2"/>
  <c r="F3015" i="2"/>
  <c r="F3016" i="2"/>
  <c r="F3017" i="2"/>
  <c r="F3018" i="2"/>
  <c r="F3019" i="2"/>
  <c r="F3020" i="2"/>
  <c r="F3021" i="2"/>
  <c r="F3022" i="2"/>
  <c r="F3023" i="2"/>
  <c r="F3024" i="2"/>
  <c r="F3025" i="2"/>
  <c r="F3026" i="2"/>
  <c r="F3027" i="2"/>
  <c r="F3028" i="2"/>
  <c r="F3029" i="2"/>
  <c r="F3030" i="2"/>
  <c r="F3031" i="2"/>
  <c r="F3032" i="2"/>
  <c r="F3033" i="2"/>
  <c r="F3034" i="2"/>
  <c r="F3035" i="2"/>
  <c r="F3036" i="2"/>
  <c r="F3037" i="2"/>
  <c r="F3038" i="2"/>
  <c r="F3039" i="2"/>
  <c r="F3040" i="2"/>
  <c r="F3041" i="2"/>
  <c r="F3042" i="2"/>
  <c r="F3043" i="2"/>
  <c r="F3044" i="2"/>
  <c r="F3045" i="2"/>
  <c r="F3046" i="2"/>
  <c r="F3047" i="2"/>
  <c r="F3048" i="2"/>
  <c r="F3049" i="2"/>
  <c r="F3050" i="2"/>
  <c r="F3051" i="2"/>
  <c r="F3052" i="2"/>
  <c r="F3053" i="2"/>
  <c r="F3054" i="2"/>
  <c r="F3055" i="2"/>
  <c r="F3056" i="2"/>
  <c r="F3057" i="2"/>
  <c r="F3058" i="2"/>
  <c r="F3059" i="2"/>
  <c r="F3060" i="2"/>
  <c r="F3061" i="2"/>
  <c r="F3062" i="2"/>
  <c r="F3063" i="2"/>
  <c r="F3064" i="2"/>
  <c r="F3065" i="2"/>
  <c r="F3066" i="2"/>
  <c r="F3067" i="2"/>
  <c r="F3068" i="2"/>
  <c r="F3069" i="2"/>
  <c r="F3070" i="2"/>
  <c r="F3071" i="2"/>
  <c r="F3072" i="2"/>
  <c r="F3073" i="2"/>
  <c r="F3074" i="2"/>
  <c r="F3075" i="2"/>
  <c r="F3076" i="2"/>
  <c r="F3077" i="2"/>
  <c r="F3078" i="2"/>
  <c r="F3079" i="2"/>
  <c r="F3080" i="2"/>
  <c r="F3081" i="2"/>
  <c r="F3082" i="2"/>
  <c r="F3083" i="2"/>
  <c r="F3084" i="2"/>
  <c r="F3085" i="2"/>
  <c r="F3086" i="2"/>
  <c r="F3087" i="2"/>
  <c r="F3088" i="2"/>
  <c r="F3089" i="2"/>
  <c r="F3090" i="2"/>
  <c r="F3091" i="2"/>
  <c r="F3092" i="2"/>
  <c r="F3093" i="2"/>
  <c r="F3094" i="2"/>
  <c r="F3095" i="2"/>
  <c r="F3096" i="2"/>
  <c r="F3097" i="2"/>
  <c r="F3098" i="2"/>
  <c r="F3099" i="2"/>
  <c r="F3100" i="2"/>
  <c r="F3101" i="2"/>
  <c r="F3102" i="2"/>
  <c r="F3103" i="2"/>
  <c r="F3104" i="2"/>
  <c r="F3105" i="2"/>
  <c r="F3106" i="2"/>
  <c r="F3107" i="2"/>
  <c r="F3108" i="2"/>
  <c r="F3109" i="2"/>
  <c r="F3110" i="2"/>
  <c r="F3111" i="2"/>
  <c r="F3112" i="2"/>
  <c r="F3113" i="2"/>
  <c r="F3114" i="2"/>
  <c r="F3115" i="2"/>
  <c r="F3116" i="2"/>
  <c r="F3117" i="2"/>
  <c r="F3118" i="2"/>
  <c r="F3119" i="2"/>
  <c r="F3120" i="2"/>
  <c r="F3121" i="2"/>
  <c r="F3122" i="2"/>
  <c r="F3123" i="2"/>
  <c r="F3124" i="2"/>
  <c r="F3125" i="2"/>
  <c r="F3126" i="2"/>
  <c r="F3127" i="2"/>
  <c r="F3128" i="2"/>
  <c r="F3129" i="2"/>
  <c r="F3130" i="2"/>
  <c r="F3131" i="2"/>
  <c r="F3132" i="2"/>
  <c r="F3133" i="2"/>
  <c r="F3134" i="2"/>
  <c r="F3135" i="2"/>
  <c r="F3136" i="2"/>
  <c r="F3137" i="2"/>
  <c r="F3138" i="2"/>
  <c r="F3139" i="2"/>
  <c r="F3140" i="2"/>
  <c r="F3141" i="2"/>
  <c r="F3142" i="2"/>
  <c r="F3143" i="2"/>
  <c r="F3144" i="2"/>
  <c r="F3145" i="2"/>
  <c r="F3146" i="2"/>
  <c r="F3147" i="2"/>
  <c r="F3148" i="2"/>
  <c r="F3149" i="2"/>
  <c r="F3150" i="2"/>
  <c r="F3151" i="2"/>
  <c r="F3152" i="2"/>
  <c r="F3153" i="2"/>
  <c r="F3154" i="2"/>
  <c r="F3155" i="2"/>
  <c r="F3156" i="2"/>
  <c r="F3157" i="2"/>
  <c r="F3158" i="2"/>
  <c r="F3159" i="2"/>
  <c r="F3160" i="2"/>
  <c r="F3161" i="2"/>
  <c r="F3162" i="2"/>
  <c r="F3163" i="2"/>
  <c r="F3164" i="2"/>
  <c r="F3165" i="2"/>
  <c r="F3166" i="2"/>
  <c r="F3167" i="2"/>
  <c r="F3168" i="2"/>
  <c r="F3169" i="2"/>
  <c r="F3170" i="2"/>
  <c r="F3171" i="2"/>
  <c r="F3172" i="2"/>
  <c r="F3173" i="2"/>
  <c r="F3174" i="2"/>
  <c r="F3175" i="2"/>
  <c r="F3176" i="2"/>
  <c r="F3177" i="2"/>
  <c r="F3178" i="2"/>
  <c r="F3179" i="2"/>
  <c r="F3180" i="2"/>
  <c r="F3181" i="2"/>
  <c r="F3182" i="2"/>
  <c r="F3183" i="2"/>
  <c r="F3184" i="2"/>
  <c r="F3185" i="2"/>
  <c r="F3186" i="2"/>
  <c r="F3187" i="2"/>
  <c r="F3188" i="2"/>
  <c r="F3189" i="2"/>
  <c r="F3190" i="2"/>
  <c r="F3191" i="2"/>
  <c r="F3192" i="2"/>
  <c r="F3193" i="2"/>
  <c r="F3194" i="2"/>
  <c r="F3195" i="2"/>
  <c r="F3196" i="2"/>
  <c r="F3197" i="2"/>
  <c r="F3198" i="2"/>
  <c r="F3199" i="2"/>
  <c r="F3200" i="2"/>
  <c r="F3201" i="2"/>
  <c r="F3202" i="2"/>
  <c r="F3203" i="2"/>
  <c r="F3204" i="2"/>
  <c r="F3205" i="2"/>
  <c r="F3206" i="2"/>
  <c r="F3207" i="2"/>
  <c r="F3208" i="2"/>
  <c r="F3209" i="2"/>
  <c r="F3210" i="2"/>
  <c r="F3211" i="2"/>
  <c r="F3212" i="2"/>
  <c r="F3213" i="2"/>
  <c r="F3214" i="2"/>
  <c r="F3215" i="2"/>
  <c r="F3216" i="2"/>
  <c r="F3217" i="2"/>
  <c r="F3218" i="2"/>
  <c r="F3219" i="2"/>
  <c r="F3220" i="2"/>
  <c r="F3221" i="2"/>
  <c r="F3222" i="2"/>
  <c r="F3223" i="2"/>
  <c r="F3224" i="2"/>
  <c r="F3225" i="2"/>
  <c r="F3226" i="2"/>
  <c r="F3227" i="2"/>
  <c r="F3228" i="2"/>
  <c r="F3229" i="2"/>
  <c r="F3230" i="2"/>
  <c r="F3231" i="2"/>
  <c r="F3232" i="2"/>
  <c r="F3233" i="2"/>
  <c r="F3234" i="2"/>
  <c r="F3235" i="2"/>
  <c r="F3236" i="2"/>
  <c r="F3237" i="2"/>
  <c r="F3238" i="2"/>
  <c r="F3239" i="2"/>
  <c r="F3240" i="2"/>
  <c r="F3241" i="2"/>
  <c r="F3242" i="2"/>
  <c r="F3243" i="2"/>
  <c r="F3244" i="2"/>
  <c r="F3245" i="2"/>
  <c r="F3246" i="2"/>
  <c r="F3247" i="2"/>
  <c r="F3248" i="2"/>
  <c r="F3249" i="2"/>
  <c r="F3250" i="2"/>
  <c r="F3251" i="2"/>
  <c r="F3252" i="2"/>
  <c r="F3253" i="2"/>
  <c r="F3254" i="2"/>
  <c r="F3255" i="2"/>
  <c r="F3256" i="2"/>
  <c r="F3257" i="2"/>
  <c r="F3258" i="2"/>
  <c r="F3259" i="2"/>
  <c r="F3260" i="2"/>
  <c r="F3261" i="2"/>
  <c r="F3262" i="2"/>
  <c r="F3263" i="2"/>
  <c r="F3264" i="2"/>
  <c r="F3265" i="2"/>
  <c r="F3266" i="2"/>
  <c r="F3267" i="2"/>
  <c r="F3268" i="2"/>
  <c r="F3269" i="2"/>
  <c r="F3270" i="2"/>
  <c r="F3271" i="2"/>
  <c r="F3272" i="2"/>
  <c r="F3273" i="2"/>
  <c r="F3274" i="2"/>
  <c r="F3275" i="2"/>
  <c r="F3276" i="2"/>
  <c r="F3277" i="2"/>
  <c r="F3278" i="2"/>
  <c r="F3279" i="2"/>
  <c r="F3280" i="2"/>
  <c r="F3281" i="2"/>
  <c r="F3282" i="2"/>
  <c r="F3283" i="2"/>
  <c r="F3284" i="2"/>
  <c r="F3285" i="2"/>
  <c r="F3286" i="2"/>
  <c r="F3287" i="2"/>
  <c r="F3288" i="2"/>
  <c r="F3289" i="2"/>
  <c r="F3290" i="2"/>
  <c r="F3291" i="2"/>
  <c r="F3292" i="2"/>
  <c r="F3293" i="2"/>
  <c r="F3294" i="2"/>
  <c r="F3295" i="2"/>
  <c r="F3296" i="2"/>
  <c r="F3297" i="2"/>
  <c r="F3298" i="2"/>
  <c r="F3299" i="2"/>
  <c r="F3300" i="2"/>
  <c r="F3301" i="2"/>
  <c r="F3302" i="2"/>
  <c r="F3303" i="2"/>
  <c r="F3304" i="2"/>
  <c r="F3305" i="2"/>
  <c r="F3306" i="2"/>
  <c r="F3307" i="2"/>
  <c r="F3308" i="2"/>
  <c r="F3309" i="2"/>
  <c r="F3310" i="2"/>
  <c r="F3311" i="2"/>
  <c r="F3312" i="2"/>
  <c r="F3313" i="2"/>
  <c r="F3314" i="2"/>
  <c r="F3315" i="2"/>
  <c r="F3316" i="2"/>
  <c r="F3317" i="2"/>
  <c r="F3318" i="2"/>
  <c r="F3319" i="2"/>
  <c r="F3320" i="2"/>
  <c r="F3321" i="2"/>
  <c r="F3322" i="2"/>
  <c r="F3323" i="2"/>
  <c r="F3324" i="2"/>
  <c r="F3325" i="2"/>
  <c r="F3326" i="2"/>
  <c r="F3327" i="2"/>
  <c r="F3328" i="2"/>
  <c r="F3329" i="2"/>
  <c r="F3330" i="2"/>
  <c r="F3331" i="2"/>
  <c r="F3332" i="2"/>
  <c r="F3333" i="2"/>
  <c r="F3334" i="2"/>
  <c r="F3335" i="2"/>
  <c r="F3336" i="2"/>
  <c r="F3337" i="2"/>
  <c r="F3338" i="2"/>
  <c r="F3339" i="2"/>
  <c r="F3340" i="2"/>
  <c r="F3341" i="2"/>
  <c r="F3342" i="2"/>
  <c r="F3343" i="2"/>
  <c r="F3344" i="2"/>
  <c r="F3345" i="2"/>
  <c r="F3346" i="2"/>
  <c r="F3347" i="2"/>
  <c r="F3348" i="2"/>
  <c r="F3349" i="2"/>
  <c r="F3350" i="2"/>
  <c r="F3351" i="2"/>
  <c r="F3352" i="2"/>
  <c r="F3353" i="2"/>
  <c r="F3354" i="2"/>
  <c r="F3355" i="2"/>
  <c r="F3356" i="2"/>
  <c r="F3357" i="2"/>
  <c r="F3358" i="2"/>
  <c r="F3359" i="2"/>
  <c r="F3360" i="2"/>
  <c r="F3361" i="2"/>
  <c r="F3362" i="2"/>
  <c r="F3363" i="2"/>
  <c r="F3364" i="2"/>
  <c r="F3365" i="2"/>
  <c r="F3366" i="2"/>
  <c r="F3367" i="2"/>
  <c r="F3368" i="2"/>
  <c r="F3369" i="2"/>
  <c r="F3370" i="2"/>
  <c r="F3371" i="2"/>
  <c r="F3372" i="2"/>
  <c r="F3373" i="2"/>
  <c r="F3374" i="2"/>
  <c r="F3375" i="2"/>
  <c r="F3376" i="2"/>
  <c r="F3377" i="2"/>
  <c r="F3378" i="2"/>
  <c r="F3379" i="2"/>
  <c r="F3380" i="2"/>
  <c r="F3381" i="2"/>
  <c r="F3382" i="2"/>
  <c r="F3383" i="2"/>
  <c r="F3384" i="2"/>
  <c r="F3385" i="2"/>
  <c r="F3386" i="2"/>
  <c r="F3387" i="2"/>
  <c r="F3388" i="2"/>
  <c r="F3389" i="2"/>
  <c r="F3390" i="2"/>
  <c r="F3391" i="2"/>
  <c r="F3392" i="2"/>
  <c r="F3393" i="2"/>
  <c r="F3394" i="2"/>
  <c r="F3395" i="2"/>
  <c r="F3396" i="2"/>
  <c r="F3397" i="2"/>
  <c r="F3398" i="2"/>
  <c r="F3399" i="2"/>
  <c r="F3400" i="2"/>
  <c r="F3401" i="2"/>
  <c r="F3402" i="2"/>
  <c r="F3403" i="2"/>
  <c r="F3404" i="2"/>
  <c r="F3405" i="2"/>
  <c r="F3406" i="2"/>
  <c r="F3407" i="2"/>
  <c r="F3408" i="2"/>
  <c r="F3409" i="2"/>
  <c r="F3410" i="2"/>
  <c r="F3411" i="2"/>
  <c r="F3412" i="2"/>
  <c r="F3413" i="2"/>
  <c r="F3414" i="2"/>
  <c r="F3415" i="2"/>
  <c r="F3416" i="2"/>
  <c r="F3417" i="2"/>
  <c r="F3418" i="2"/>
  <c r="F3419" i="2"/>
  <c r="F3420" i="2"/>
  <c r="F3421" i="2"/>
  <c r="F3422" i="2"/>
  <c r="F3423" i="2"/>
  <c r="F3424" i="2"/>
  <c r="F3425" i="2"/>
  <c r="F3426" i="2"/>
  <c r="F3427" i="2"/>
  <c r="F3428" i="2"/>
  <c r="F3429" i="2"/>
  <c r="F3430" i="2"/>
  <c r="F3431" i="2"/>
  <c r="F3432" i="2"/>
  <c r="F3433" i="2"/>
  <c r="F3434" i="2"/>
  <c r="F3435" i="2"/>
  <c r="F3436" i="2"/>
  <c r="F3437" i="2"/>
  <c r="F3438" i="2"/>
  <c r="F3439" i="2"/>
  <c r="F3440" i="2"/>
  <c r="F3441" i="2"/>
  <c r="F3442" i="2"/>
  <c r="F3443" i="2"/>
  <c r="F3444" i="2"/>
  <c r="F3445" i="2"/>
  <c r="F3446" i="2"/>
  <c r="F3447" i="2"/>
  <c r="F3448" i="2"/>
  <c r="F3449" i="2"/>
  <c r="F3450" i="2"/>
  <c r="F3451" i="2"/>
  <c r="F3452" i="2"/>
  <c r="F3453" i="2"/>
  <c r="F3454" i="2"/>
  <c r="F3455" i="2"/>
  <c r="F3456" i="2"/>
  <c r="F3457" i="2"/>
  <c r="F3458" i="2"/>
  <c r="F3459" i="2"/>
  <c r="F3460" i="2"/>
  <c r="F3461" i="2"/>
  <c r="F3462" i="2"/>
  <c r="F3463" i="2"/>
  <c r="F3464" i="2"/>
  <c r="F3465" i="2"/>
  <c r="F3466" i="2"/>
  <c r="F3467" i="2"/>
  <c r="F3468" i="2"/>
  <c r="F3469" i="2"/>
  <c r="F3470" i="2"/>
  <c r="F3471" i="2"/>
  <c r="F3472" i="2"/>
  <c r="F3473" i="2"/>
  <c r="F3474" i="2"/>
  <c r="F3475" i="2"/>
  <c r="F3476" i="2"/>
  <c r="F3477" i="2"/>
  <c r="F3478" i="2"/>
  <c r="F3479" i="2"/>
  <c r="F3480" i="2"/>
  <c r="F3481" i="2"/>
  <c r="F3482" i="2"/>
  <c r="F3483" i="2"/>
  <c r="F3484" i="2"/>
  <c r="F3485" i="2"/>
  <c r="F3486" i="2"/>
  <c r="F3487" i="2"/>
  <c r="F3488" i="2"/>
  <c r="F3489" i="2"/>
  <c r="F3490" i="2"/>
  <c r="F3491" i="2"/>
  <c r="F3492" i="2"/>
  <c r="F3493" i="2"/>
  <c r="F3494" i="2"/>
  <c r="F3495" i="2"/>
  <c r="F3496" i="2"/>
  <c r="F3497" i="2"/>
  <c r="F3498" i="2"/>
  <c r="F3499" i="2"/>
  <c r="F3500" i="2"/>
  <c r="F3501" i="2"/>
  <c r="F3502" i="2"/>
  <c r="F3503" i="2"/>
  <c r="F3504" i="2"/>
  <c r="F3505" i="2"/>
  <c r="F3506" i="2"/>
  <c r="F3507" i="2"/>
  <c r="F3508" i="2"/>
  <c r="F3509" i="2"/>
  <c r="F3510" i="2"/>
  <c r="F3511" i="2"/>
  <c r="F3512" i="2"/>
  <c r="F3513" i="2"/>
  <c r="F3514" i="2"/>
  <c r="F3515" i="2"/>
  <c r="F3516" i="2"/>
  <c r="F3517" i="2"/>
  <c r="F3518" i="2"/>
  <c r="F3519" i="2"/>
  <c r="F3520" i="2"/>
  <c r="F3521" i="2"/>
  <c r="F3522" i="2"/>
  <c r="F3523" i="2"/>
  <c r="F3524" i="2"/>
  <c r="F3525" i="2"/>
  <c r="F3526" i="2"/>
  <c r="F3527" i="2"/>
  <c r="F3528" i="2"/>
  <c r="F3529" i="2"/>
  <c r="F3530" i="2"/>
  <c r="F3531" i="2"/>
  <c r="F3532" i="2"/>
  <c r="F3533" i="2"/>
  <c r="F3534" i="2"/>
  <c r="F3535" i="2"/>
  <c r="F3536" i="2"/>
  <c r="F3537" i="2"/>
  <c r="F3538" i="2"/>
  <c r="F3539" i="2"/>
  <c r="F3540" i="2"/>
  <c r="F3541" i="2"/>
  <c r="F3542" i="2"/>
  <c r="F3543" i="2"/>
  <c r="F3544" i="2"/>
  <c r="F3545" i="2"/>
  <c r="F3546" i="2"/>
  <c r="F3547" i="2"/>
  <c r="F3548" i="2"/>
  <c r="F3549" i="2"/>
  <c r="F3550" i="2"/>
  <c r="F3551" i="2"/>
  <c r="F3552" i="2"/>
  <c r="F3553" i="2"/>
  <c r="F3554" i="2"/>
  <c r="F3555" i="2"/>
  <c r="F3556" i="2"/>
  <c r="F3557" i="2"/>
  <c r="F3558" i="2"/>
  <c r="F3559" i="2"/>
  <c r="F3560" i="2"/>
  <c r="F3561" i="2"/>
  <c r="F3562" i="2"/>
  <c r="F3563" i="2"/>
  <c r="F3564" i="2"/>
  <c r="F3565" i="2"/>
  <c r="F3566" i="2"/>
  <c r="F3567" i="2"/>
  <c r="F3568" i="2"/>
  <c r="F3569" i="2"/>
  <c r="F3570" i="2"/>
  <c r="F3571" i="2"/>
  <c r="F3572" i="2"/>
  <c r="F3573" i="2"/>
  <c r="F3574" i="2"/>
  <c r="F3575" i="2"/>
  <c r="F3576" i="2"/>
  <c r="F3577" i="2"/>
  <c r="F3578" i="2"/>
  <c r="F3579" i="2"/>
  <c r="F3580" i="2"/>
  <c r="F3581" i="2"/>
  <c r="F3582" i="2"/>
  <c r="F3583" i="2"/>
  <c r="F3584" i="2"/>
  <c r="F3585" i="2"/>
  <c r="F3586" i="2"/>
  <c r="F3587" i="2"/>
  <c r="F3588" i="2"/>
  <c r="F3589" i="2"/>
  <c r="F3590" i="2"/>
  <c r="F3591" i="2"/>
  <c r="F3592" i="2"/>
  <c r="F3593" i="2"/>
  <c r="F3594" i="2"/>
  <c r="F3595" i="2"/>
  <c r="F3596" i="2"/>
  <c r="F3597" i="2"/>
  <c r="F3598" i="2"/>
  <c r="F3599" i="2"/>
  <c r="F3600" i="2"/>
  <c r="F3601" i="2"/>
  <c r="F3602" i="2"/>
  <c r="F3603" i="2"/>
  <c r="F3604" i="2"/>
  <c r="F3605" i="2"/>
  <c r="F3606" i="2"/>
  <c r="F3607" i="2"/>
  <c r="F3608" i="2"/>
  <c r="F3609" i="2"/>
  <c r="F3610" i="2"/>
  <c r="F3611" i="2"/>
  <c r="F3612" i="2"/>
  <c r="F3613" i="2"/>
  <c r="F3614" i="2"/>
  <c r="F3615" i="2"/>
  <c r="F3616" i="2"/>
  <c r="F3617" i="2"/>
  <c r="F3618" i="2"/>
  <c r="F3619" i="2"/>
  <c r="F3620" i="2"/>
  <c r="F3621" i="2"/>
  <c r="F3622" i="2"/>
  <c r="F3623" i="2"/>
  <c r="F3624" i="2"/>
  <c r="F3625" i="2"/>
  <c r="F3626" i="2"/>
  <c r="F3627" i="2"/>
  <c r="F3628" i="2"/>
  <c r="F3629" i="2"/>
  <c r="F3630" i="2"/>
  <c r="F3631" i="2"/>
  <c r="F3632" i="2"/>
  <c r="F3633" i="2"/>
  <c r="F3634" i="2"/>
  <c r="F3635" i="2"/>
  <c r="F3636" i="2"/>
  <c r="F3637" i="2"/>
  <c r="F3638" i="2"/>
  <c r="F3639" i="2"/>
  <c r="F3640" i="2"/>
  <c r="F3641" i="2"/>
  <c r="F3642" i="2"/>
  <c r="F3643" i="2"/>
  <c r="F3644" i="2"/>
  <c r="F3645" i="2"/>
  <c r="F3646" i="2"/>
  <c r="F3647" i="2"/>
  <c r="F3648" i="2"/>
  <c r="F3649" i="2"/>
  <c r="F3650" i="2"/>
  <c r="F3651" i="2"/>
  <c r="F3652" i="2"/>
  <c r="F3653" i="2"/>
  <c r="F3654" i="2"/>
  <c r="F3655" i="2"/>
  <c r="F3656" i="2"/>
  <c r="F3657" i="2"/>
  <c r="F3658" i="2"/>
  <c r="F3659" i="2"/>
  <c r="F3660" i="2"/>
  <c r="F3661" i="2"/>
  <c r="F3662" i="2"/>
  <c r="F3663" i="2"/>
  <c r="F3664" i="2"/>
  <c r="F3665" i="2"/>
  <c r="F3666" i="2"/>
  <c r="F3667" i="2"/>
  <c r="F3668" i="2"/>
  <c r="F3669" i="2"/>
  <c r="F3670" i="2"/>
  <c r="F3671" i="2"/>
  <c r="F3672" i="2"/>
  <c r="F3673" i="2"/>
  <c r="F3674" i="2"/>
  <c r="F3675" i="2"/>
  <c r="F3676" i="2"/>
  <c r="F3677" i="2"/>
  <c r="F3678" i="2"/>
  <c r="F3679" i="2"/>
  <c r="F3680" i="2"/>
  <c r="F3681" i="2"/>
  <c r="F3682" i="2"/>
  <c r="F3683" i="2"/>
  <c r="F3684" i="2"/>
  <c r="F3685" i="2"/>
  <c r="F3686" i="2"/>
  <c r="F3687" i="2"/>
  <c r="F3688" i="2"/>
  <c r="F3689" i="2"/>
  <c r="F3690" i="2"/>
  <c r="F3691" i="2"/>
  <c r="F3692" i="2"/>
  <c r="F3693" i="2"/>
  <c r="F3694" i="2"/>
  <c r="F3695" i="2"/>
  <c r="F3696" i="2"/>
  <c r="F3697" i="2"/>
  <c r="F3698" i="2"/>
  <c r="F3699" i="2"/>
  <c r="F3700" i="2"/>
  <c r="F3701" i="2"/>
  <c r="F3702" i="2"/>
  <c r="F3703" i="2"/>
  <c r="F3704" i="2"/>
  <c r="F3705" i="2"/>
  <c r="F3706" i="2"/>
  <c r="F3707" i="2"/>
  <c r="F3708" i="2"/>
  <c r="F3709" i="2"/>
  <c r="F3710" i="2"/>
  <c r="F3711" i="2"/>
  <c r="F3712" i="2"/>
  <c r="F3713" i="2"/>
  <c r="F3714" i="2"/>
  <c r="F3715" i="2"/>
  <c r="F3716" i="2"/>
  <c r="F3717" i="2"/>
  <c r="F3718" i="2"/>
  <c r="F3719" i="2"/>
  <c r="F3720" i="2"/>
  <c r="F3721" i="2"/>
  <c r="F3722" i="2"/>
  <c r="F3723" i="2"/>
  <c r="F3724" i="2"/>
  <c r="F3725" i="2"/>
  <c r="F3726" i="2"/>
  <c r="F3727" i="2"/>
  <c r="F3728" i="2"/>
  <c r="F3729" i="2"/>
  <c r="F3730" i="2"/>
  <c r="F3731" i="2"/>
  <c r="F3732" i="2"/>
  <c r="F3733" i="2"/>
  <c r="F3734" i="2"/>
  <c r="F3735" i="2"/>
  <c r="F3736" i="2"/>
  <c r="F3737" i="2"/>
  <c r="F3738" i="2"/>
  <c r="F3739" i="2"/>
  <c r="F3740" i="2"/>
  <c r="F3741" i="2"/>
  <c r="F3742" i="2"/>
  <c r="F3743" i="2"/>
  <c r="F3744" i="2"/>
  <c r="F3745" i="2"/>
  <c r="F3746" i="2"/>
  <c r="F3747" i="2"/>
  <c r="F3748" i="2"/>
  <c r="F3749" i="2"/>
  <c r="F3750" i="2"/>
  <c r="F3751" i="2"/>
  <c r="F3752" i="2"/>
  <c r="F3753" i="2"/>
  <c r="F3754" i="2"/>
  <c r="F3755" i="2"/>
  <c r="F3756" i="2"/>
  <c r="F3757" i="2"/>
  <c r="F3758" i="2"/>
  <c r="F3759" i="2"/>
  <c r="F3760" i="2"/>
  <c r="F3761" i="2"/>
  <c r="F3762" i="2"/>
  <c r="F3763" i="2"/>
  <c r="F3764" i="2"/>
  <c r="F3765" i="2"/>
  <c r="F3766" i="2"/>
  <c r="F3767" i="2"/>
  <c r="F3768" i="2"/>
  <c r="F3769" i="2"/>
  <c r="F3770" i="2"/>
  <c r="F3771" i="2"/>
  <c r="F3772" i="2"/>
  <c r="F3773" i="2"/>
  <c r="F3774" i="2"/>
  <c r="F3775" i="2"/>
  <c r="F3776" i="2"/>
  <c r="F3777" i="2"/>
  <c r="F3778" i="2"/>
  <c r="F3779" i="2"/>
  <c r="F3780" i="2"/>
  <c r="F3781" i="2"/>
  <c r="F3782" i="2"/>
  <c r="F3783" i="2"/>
  <c r="F3784" i="2"/>
  <c r="F3785" i="2"/>
  <c r="F3786" i="2"/>
  <c r="F3787" i="2"/>
  <c r="F3788" i="2"/>
  <c r="F3789" i="2"/>
  <c r="F3790" i="2"/>
  <c r="F3791" i="2"/>
  <c r="F3792" i="2"/>
  <c r="F3793" i="2"/>
  <c r="F3794" i="2"/>
  <c r="F3795" i="2"/>
  <c r="F3796" i="2"/>
  <c r="F3797" i="2"/>
  <c r="F3798" i="2"/>
  <c r="F3799" i="2"/>
  <c r="F3800" i="2"/>
  <c r="F3801" i="2"/>
  <c r="F3802" i="2"/>
  <c r="F3803" i="2"/>
  <c r="F3804" i="2"/>
  <c r="F3805" i="2"/>
  <c r="F3806" i="2"/>
  <c r="F3807" i="2"/>
  <c r="F3808" i="2"/>
  <c r="F3809" i="2"/>
  <c r="F3810" i="2"/>
  <c r="F3811" i="2"/>
  <c r="F3812" i="2"/>
  <c r="F3813" i="2"/>
  <c r="F3814" i="2"/>
  <c r="F3815" i="2"/>
  <c r="F3816" i="2"/>
  <c r="F3817" i="2"/>
  <c r="F3818" i="2"/>
  <c r="F3819" i="2"/>
  <c r="F3820" i="2"/>
  <c r="F3821" i="2"/>
  <c r="F3822" i="2"/>
  <c r="F3823" i="2"/>
  <c r="F3824" i="2"/>
  <c r="F3825" i="2"/>
  <c r="F3826" i="2"/>
  <c r="F3827" i="2"/>
  <c r="F3828" i="2"/>
  <c r="F3829" i="2"/>
  <c r="F3830" i="2"/>
  <c r="F3831" i="2"/>
  <c r="F3832" i="2"/>
  <c r="F3833" i="2"/>
  <c r="F3834" i="2"/>
  <c r="F3835" i="2"/>
  <c r="F3836" i="2"/>
  <c r="F3837" i="2"/>
  <c r="F3838" i="2"/>
  <c r="F3839" i="2"/>
  <c r="F3840" i="2"/>
  <c r="F3841" i="2"/>
  <c r="F3842" i="2"/>
  <c r="F3843" i="2"/>
  <c r="F3844" i="2"/>
  <c r="F3845" i="2"/>
  <c r="F3846" i="2"/>
  <c r="F3847" i="2"/>
  <c r="F3848" i="2"/>
  <c r="F3849" i="2"/>
  <c r="F3850" i="2"/>
  <c r="F3851" i="2"/>
  <c r="F3852" i="2"/>
  <c r="F3853" i="2"/>
  <c r="F3854" i="2"/>
  <c r="F3855" i="2"/>
  <c r="F3856" i="2"/>
  <c r="F3857" i="2"/>
  <c r="F3858" i="2"/>
  <c r="F3859" i="2"/>
  <c r="F3860" i="2"/>
  <c r="F3861" i="2"/>
  <c r="F3862" i="2"/>
  <c r="F3863" i="2"/>
  <c r="F3864" i="2"/>
  <c r="F3865" i="2"/>
  <c r="F3866" i="2"/>
  <c r="F3867" i="2"/>
  <c r="F3868" i="2"/>
  <c r="F3869" i="2"/>
  <c r="F3870" i="2"/>
  <c r="F3871" i="2"/>
  <c r="F3872" i="2"/>
  <c r="F3873" i="2"/>
  <c r="F3874" i="2"/>
  <c r="F3875" i="2"/>
  <c r="F3876" i="2"/>
  <c r="F3877" i="2"/>
  <c r="F3878" i="2"/>
  <c r="F3879" i="2"/>
  <c r="F3880" i="2"/>
  <c r="F3881" i="2"/>
  <c r="F3882" i="2"/>
  <c r="F3883" i="2"/>
  <c r="F3884" i="2"/>
  <c r="F3885" i="2"/>
  <c r="F3886" i="2"/>
  <c r="F3887" i="2"/>
  <c r="F3888" i="2"/>
  <c r="F3889" i="2"/>
  <c r="F3890" i="2"/>
  <c r="F3891" i="2"/>
  <c r="F3892" i="2"/>
  <c r="F3893" i="2"/>
  <c r="F3894" i="2"/>
  <c r="F3895" i="2"/>
  <c r="F3896" i="2"/>
  <c r="F3897" i="2"/>
  <c r="F3898" i="2"/>
  <c r="F3899" i="2"/>
  <c r="F3900" i="2"/>
  <c r="F3901" i="2"/>
  <c r="F3902" i="2"/>
  <c r="F3903" i="2"/>
  <c r="F3904" i="2"/>
  <c r="F3905" i="2"/>
  <c r="F3906" i="2"/>
  <c r="F3907" i="2"/>
  <c r="F3908" i="2"/>
  <c r="F3909" i="2"/>
  <c r="F3910" i="2"/>
  <c r="F3911" i="2"/>
  <c r="F3912" i="2"/>
  <c r="F3913" i="2"/>
  <c r="F3914" i="2"/>
  <c r="F3915" i="2"/>
  <c r="F3916" i="2"/>
  <c r="F3917" i="2"/>
  <c r="F3918" i="2"/>
  <c r="F3919" i="2"/>
  <c r="F3920" i="2"/>
  <c r="F3921" i="2"/>
  <c r="F3922" i="2"/>
  <c r="F3923" i="2"/>
  <c r="F3924" i="2"/>
  <c r="F3925" i="2"/>
  <c r="F3926" i="2"/>
  <c r="F3927" i="2"/>
  <c r="F3928" i="2"/>
  <c r="F3929" i="2"/>
  <c r="F3930" i="2"/>
  <c r="F3931" i="2"/>
  <c r="F3932" i="2"/>
  <c r="F3933" i="2"/>
  <c r="F3934" i="2"/>
  <c r="F3935" i="2"/>
  <c r="F3936" i="2"/>
  <c r="F3937" i="2"/>
  <c r="F3938" i="2"/>
  <c r="F3939" i="2"/>
  <c r="F3940" i="2"/>
  <c r="F3941" i="2"/>
  <c r="F3942" i="2"/>
  <c r="F3943" i="2"/>
  <c r="F3944" i="2"/>
  <c r="F3945" i="2"/>
  <c r="F3946" i="2"/>
  <c r="F3947" i="2"/>
  <c r="F3948" i="2"/>
  <c r="F3949" i="2"/>
  <c r="F3950" i="2"/>
  <c r="F3951" i="2"/>
  <c r="F3952" i="2"/>
  <c r="F3953" i="2"/>
  <c r="F3954" i="2"/>
  <c r="F3955" i="2"/>
  <c r="F3956" i="2"/>
  <c r="F3957" i="2"/>
  <c r="F3958" i="2"/>
  <c r="F3959" i="2"/>
  <c r="F3960" i="2"/>
  <c r="F3961" i="2"/>
  <c r="F3962" i="2"/>
  <c r="F3963" i="2"/>
  <c r="F3964" i="2"/>
  <c r="F3965" i="2"/>
  <c r="F3966" i="2"/>
  <c r="F3967" i="2"/>
  <c r="F3968" i="2"/>
  <c r="F3969" i="2"/>
  <c r="F3970" i="2"/>
  <c r="F3971" i="2"/>
  <c r="F3972" i="2"/>
  <c r="F3973" i="2"/>
  <c r="F3974" i="2"/>
  <c r="F3975" i="2"/>
  <c r="F3976" i="2"/>
  <c r="F3977" i="2"/>
  <c r="F3978" i="2"/>
  <c r="F3979" i="2"/>
  <c r="F3980" i="2"/>
  <c r="F3981" i="2"/>
  <c r="F3982" i="2"/>
  <c r="F3983" i="2"/>
  <c r="F3984" i="2"/>
  <c r="F3985" i="2"/>
  <c r="F3986" i="2"/>
  <c r="F3987" i="2"/>
  <c r="F3988" i="2"/>
  <c r="F3989" i="2"/>
  <c r="F3990" i="2"/>
  <c r="F3991" i="2"/>
  <c r="F3992" i="2"/>
  <c r="F3993" i="2"/>
  <c r="F3994" i="2"/>
  <c r="F3995" i="2"/>
  <c r="F3996" i="2"/>
  <c r="F3997" i="2"/>
  <c r="F3998" i="2"/>
  <c r="F3999" i="2"/>
  <c r="F4000" i="2"/>
  <c r="F4001" i="2"/>
  <c r="F4002" i="2"/>
  <c r="F4003" i="2"/>
  <c r="F4004" i="2"/>
  <c r="F4005" i="2"/>
  <c r="F4006" i="2"/>
  <c r="F4007" i="2"/>
  <c r="F4008" i="2"/>
  <c r="F4009" i="2"/>
  <c r="F4010" i="2"/>
  <c r="F4011" i="2"/>
  <c r="F4012" i="2"/>
  <c r="F4013" i="2"/>
  <c r="F4014" i="2"/>
  <c r="F4015" i="2"/>
  <c r="F4016" i="2"/>
  <c r="F4017" i="2"/>
  <c r="F4018" i="2"/>
  <c r="F4019" i="2"/>
  <c r="F4020" i="2"/>
  <c r="F4021" i="2"/>
  <c r="F4022" i="2"/>
  <c r="F4023" i="2"/>
  <c r="F4024" i="2"/>
  <c r="F4025" i="2"/>
  <c r="F4026" i="2"/>
  <c r="F4027" i="2"/>
  <c r="F4028" i="2"/>
  <c r="F4029" i="2"/>
  <c r="F4030" i="2"/>
  <c r="F4031" i="2"/>
  <c r="F4032" i="2"/>
  <c r="F4033" i="2"/>
  <c r="F4034" i="2"/>
  <c r="F4035" i="2"/>
  <c r="F4036" i="2"/>
  <c r="F4037" i="2"/>
  <c r="F4038" i="2"/>
  <c r="F4039" i="2"/>
  <c r="F4040" i="2"/>
  <c r="F4041" i="2"/>
  <c r="F4042" i="2"/>
  <c r="F4043" i="2"/>
  <c r="F4044" i="2"/>
  <c r="F4045" i="2"/>
  <c r="F4046" i="2"/>
  <c r="F4047" i="2"/>
  <c r="F4048" i="2"/>
  <c r="F4049" i="2"/>
  <c r="F4050" i="2"/>
  <c r="F4051" i="2"/>
  <c r="F4052" i="2"/>
  <c r="F4053" i="2"/>
  <c r="F4054" i="2"/>
  <c r="F4055" i="2"/>
  <c r="F4056" i="2"/>
  <c r="F4057" i="2"/>
  <c r="F4058" i="2"/>
  <c r="F4059" i="2"/>
  <c r="F4060" i="2"/>
  <c r="F4061" i="2"/>
  <c r="F4062" i="2"/>
  <c r="F4063" i="2"/>
  <c r="F4064" i="2"/>
  <c r="F4065" i="2"/>
  <c r="F4066" i="2"/>
  <c r="F4067" i="2"/>
  <c r="F4068" i="2"/>
  <c r="F4069" i="2"/>
  <c r="F4070" i="2"/>
  <c r="F4071" i="2"/>
  <c r="F4072" i="2"/>
  <c r="F4073" i="2"/>
  <c r="F4074" i="2"/>
  <c r="F4075" i="2"/>
  <c r="F4076" i="2"/>
  <c r="F4077" i="2"/>
  <c r="F4078" i="2"/>
  <c r="F4079" i="2"/>
  <c r="F4080" i="2"/>
  <c r="F4081" i="2"/>
  <c r="F4082" i="2"/>
  <c r="F4083" i="2"/>
  <c r="F4084" i="2"/>
  <c r="F4085" i="2"/>
  <c r="F4086" i="2"/>
  <c r="F4087" i="2"/>
  <c r="F4088" i="2"/>
  <c r="F4089" i="2"/>
  <c r="F4090" i="2"/>
  <c r="F4091" i="2"/>
  <c r="F4092" i="2"/>
  <c r="F4093" i="2"/>
  <c r="F4094" i="2"/>
  <c r="F4095" i="2"/>
  <c r="F4096" i="2"/>
  <c r="F4097" i="2"/>
  <c r="F4098" i="2"/>
  <c r="F4099" i="2"/>
  <c r="F4100" i="2"/>
  <c r="F4101" i="2"/>
  <c r="F4102" i="2"/>
  <c r="F4103" i="2"/>
  <c r="F4104" i="2"/>
  <c r="F4105" i="2"/>
  <c r="F4106" i="2"/>
  <c r="F4107" i="2"/>
  <c r="F4108" i="2"/>
  <c r="F4109" i="2"/>
  <c r="F4110" i="2"/>
  <c r="F4111" i="2"/>
  <c r="F4112" i="2"/>
  <c r="F4113" i="2"/>
  <c r="F4114" i="2"/>
  <c r="F4115" i="2"/>
  <c r="F4116" i="2"/>
  <c r="F4117" i="2"/>
  <c r="F4118" i="2"/>
  <c r="F4119" i="2"/>
  <c r="F4120" i="2"/>
  <c r="F4121" i="2"/>
  <c r="F4122" i="2"/>
  <c r="F4123" i="2"/>
  <c r="F4124" i="2"/>
  <c r="F4125" i="2"/>
  <c r="F4126" i="2"/>
  <c r="F4127" i="2"/>
  <c r="F4128" i="2"/>
  <c r="F4129" i="2"/>
  <c r="F4130" i="2"/>
  <c r="F4131" i="2"/>
  <c r="F4132" i="2"/>
  <c r="F4133" i="2"/>
  <c r="F4134" i="2"/>
  <c r="F4135" i="2"/>
  <c r="F4136" i="2"/>
  <c r="F4137" i="2"/>
  <c r="F4138" i="2"/>
  <c r="F4139" i="2"/>
  <c r="F4140" i="2"/>
  <c r="F4141" i="2"/>
  <c r="F4142" i="2"/>
  <c r="F4143" i="2"/>
  <c r="F4144" i="2"/>
  <c r="F4145" i="2"/>
  <c r="F4146" i="2"/>
  <c r="F4147" i="2"/>
  <c r="F4148" i="2"/>
  <c r="F4149" i="2"/>
  <c r="F4150" i="2"/>
  <c r="F4151" i="2"/>
  <c r="F4152" i="2"/>
  <c r="F4153" i="2"/>
  <c r="F4154" i="2"/>
  <c r="F4155" i="2"/>
  <c r="F4156" i="2"/>
  <c r="F4157" i="2"/>
  <c r="F4158" i="2"/>
  <c r="F4159" i="2"/>
  <c r="F4160" i="2"/>
  <c r="F4161" i="2"/>
  <c r="F4162" i="2"/>
  <c r="F4163" i="2"/>
  <c r="F4164" i="2"/>
  <c r="F4165" i="2"/>
  <c r="F4166" i="2"/>
  <c r="F4167" i="2"/>
  <c r="F4168" i="2"/>
  <c r="F4169" i="2"/>
  <c r="F4170" i="2"/>
  <c r="F4171" i="2"/>
  <c r="F4172" i="2"/>
  <c r="F4173" i="2"/>
  <c r="F4174" i="2"/>
  <c r="F4175" i="2"/>
  <c r="F4176" i="2"/>
  <c r="F4177" i="2"/>
  <c r="F4178" i="2"/>
  <c r="F4179" i="2"/>
  <c r="F4180" i="2"/>
  <c r="F4181" i="2"/>
  <c r="F4182" i="2"/>
  <c r="F4183" i="2"/>
  <c r="F4184" i="2"/>
  <c r="F4185" i="2"/>
  <c r="F4186" i="2"/>
  <c r="F4187" i="2"/>
  <c r="F4188" i="2"/>
  <c r="F4189" i="2"/>
  <c r="F4190" i="2"/>
  <c r="F4191" i="2"/>
  <c r="F4192" i="2"/>
  <c r="F4193" i="2"/>
  <c r="F4194" i="2"/>
  <c r="F4195" i="2"/>
  <c r="F4196" i="2"/>
  <c r="F4197" i="2"/>
  <c r="F4198" i="2"/>
  <c r="F4199" i="2"/>
  <c r="F4200" i="2"/>
  <c r="F4201" i="2"/>
  <c r="F4202" i="2"/>
  <c r="F4203" i="2"/>
  <c r="F4204" i="2"/>
  <c r="F4205" i="2"/>
  <c r="F4206" i="2"/>
  <c r="F4207" i="2"/>
  <c r="F4208" i="2"/>
  <c r="F4209" i="2"/>
  <c r="F4210" i="2"/>
  <c r="F4211" i="2"/>
  <c r="F4212" i="2"/>
  <c r="F4213" i="2"/>
  <c r="F4214" i="2"/>
  <c r="F4215" i="2"/>
  <c r="F4216" i="2"/>
  <c r="F4217" i="2"/>
  <c r="F4218" i="2"/>
  <c r="F4219" i="2"/>
  <c r="F4220" i="2"/>
  <c r="F4221" i="2"/>
  <c r="F4222" i="2"/>
  <c r="F4223" i="2"/>
  <c r="F4224" i="2"/>
  <c r="F4225" i="2"/>
  <c r="F4226" i="2"/>
  <c r="F4227" i="2"/>
  <c r="F4228" i="2"/>
  <c r="F4229" i="2"/>
  <c r="F4230" i="2"/>
  <c r="F4231" i="2"/>
  <c r="F4232" i="2"/>
  <c r="F4233" i="2"/>
  <c r="F4234" i="2"/>
  <c r="F4235" i="2"/>
  <c r="F4236" i="2"/>
  <c r="F4237" i="2"/>
  <c r="F4238" i="2"/>
  <c r="F4239" i="2"/>
  <c r="F4240" i="2"/>
  <c r="F4241" i="2"/>
  <c r="F4242" i="2"/>
  <c r="F4243" i="2"/>
  <c r="F4244" i="2"/>
  <c r="F4245" i="2"/>
  <c r="F4246" i="2"/>
  <c r="F4247" i="2"/>
  <c r="F4248" i="2"/>
  <c r="F4249" i="2"/>
  <c r="F4250" i="2"/>
  <c r="F4251" i="2"/>
  <c r="F4252" i="2"/>
  <c r="F4253" i="2"/>
  <c r="F4254" i="2"/>
  <c r="F4255" i="2"/>
  <c r="F4256" i="2"/>
  <c r="F4257" i="2"/>
  <c r="F4258" i="2"/>
  <c r="F4259" i="2"/>
  <c r="F4260" i="2"/>
  <c r="F4261" i="2"/>
  <c r="F4262" i="2"/>
  <c r="F4263" i="2"/>
  <c r="F4264" i="2"/>
  <c r="F4265" i="2"/>
  <c r="F4266" i="2"/>
  <c r="F4267" i="2"/>
  <c r="F4268" i="2"/>
  <c r="F4269" i="2"/>
  <c r="F4270" i="2"/>
  <c r="F4271" i="2"/>
  <c r="F4272" i="2"/>
  <c r="F4273" i="2"/>
  <c r="F4274" i="2"/>
  <c r="F4275" i="2"/>
  <c r="F4276" i="2"/>
  <c r="F4277" i="2"/>
  <c r="F4278" i="2"/>
  <c r="F4279" i="2"/>
  <c r="F4280" i="2"/>
  <c r="F4281" i="2"/>
  <c r="F4282" i="2"/>
  <c r="F4283" i="2"/>
  <c r="F4284" i="2"/>
  <c r="F4285" i="2"/>
  <c r="F4286" i="2"/>
  <c r="F4287" i="2"/>
  <c r="F4288" i="2"/>
  <c r="F4289" i="2"/>
  <c r="F4290" i="2"/>
  <c r="F4291" i="2"/>
  <c r="F4292" i="2"/>
  <c r="F4293" i="2"/>
  <c r="F4294" i="2"/>
  <c r="F4295" i="2"/>
  <c r="F4296" i="2"/>
  <c r="F4297" i="2"/>
  <c r="F4298" i="2"/>
  <c r="F4299" i="2"/>
  <c r="F4300" i="2"/>
  <c r="F4301" i="2"/>
  <c r="F4302" i="2"/>
  <c r="F4303" i="2"/>
  <c r="F4304" i="2"/>
  <c r="F4305" i="2"/>
  <c r="F4306" i="2"/>
  <c r="F4307" i="2"/>
  <c r="F4308" i="2"/>
  <c r="F4309" i="2"/>
  <c r="F4310" i="2"/>
  <c r="F4311" i="2"/>
  <c r="F4312" i="2"/>
  <c r="F4313" i="2"/>
  <c r="F4314" i="2"/>
  <c r="F4315" i="2"/>
  <c r="F4316" i="2"/>
  <c r="F4317" i="2"/>
  <c r="F4318" i="2"/>
  <c r="F4319" i="2"/>
  <c r="F4320" i="2"/>
  <c r="F4321" i="2"/>
  <c r="F4322" i="2"/>
  <c r="F4323" i="2"/>
  <c r="F4324" i="2"/>
  <c r="F4325" i="2"/>
  <c r="F4326" i="2"/>
  <c r="F4327" i="2"/>
  <c r="F4328" i="2"/>
  <c r="F4329" i="2"/>
  <c r="F4330" i="2"/>
  <c r="F4331" i="2"/>
  <c r="F4332" i="2"/>
  <c r="F4333" i="2"/>
  <c r="F4334" i="2"/>
  <c r="F4335" i="2"/>
  <c r="F4336" i="2"/>
  <c r="F4337" i="2"/>
  <c r="F4338" i="2"/>
  <c r="F4339" i="2"/>
  <c r="F4340" i="2"/>
  <c r="F4341" i="2"/>
  <c r="F4342" i="2"/>
  <c r="F4343" i="2"/>
  <c r="F4344" i="2"/>
  <c r="F4345" i="2"/>
  <c r="F4346" i="2"/>
  <c r="F4347" i="2"/>
  <c r="F4348" i="2"/>
  <c r="F4349" i="2"/>
  <c r="F4350" i="2"/>
  <c r="F4351" i="2"/>
  <c r="F4352" i="2"/>
  <c r="F4353" i="2"/>
  <c r="F4354" i="2"/>
  <c r="F4355" i="2"/>
  <c r="F4356" i="2"/>
  <c r="F4357" i="2"/>
  <c r="F4358" i="2"/>
  <c r="F4359" i="2"/>
  <c r="F4360" i="2"/>
  <c r="F4361" i="2"/>
  <c r="F4362" i="2"/>
  <c r="F4363" i="2"/>
  <c r="F4364" i="2"/>
  <c r="F4365" i="2"/>
  <c r="F4366" i="2"/>
  <c r="F4367" i="2"/>
  <c r="F4368" i="2"/>
  <c r="F4369" i="2"/>
  <c r="F4370" i="2"/>
  <c r="F4371" i="2"/>
  <c r="F4372" i="2"/>
  <c r="F4373" i="2"/>
  <c r="F4374" i="2"/>
  <c r="F4375" i="2"/>
  <c r="F4376" i="2"/>
  <c r="F4377" i="2"/>
  <c r="F4378" i="2"/>
  <c r="F4379" i="2"/>
  <c r="F4380" i="2"/>
  <c r="F4381" i="2"/>
  <c r="F4382" i="2"/>
  <c r="F4383" i="2"/>
  <c r="F4384" i="2"/>
  <c r="F4385" i="2"/>
  <c r="F4386" i="2"/>
  <c r="F4387" i="2"/>
  <c r="F4388" i="2"/>
  <c r="F4389" i="2"/>
  <c r="F4390" i="2"/>
  <c r="F4391" i="2"/>
  <c r="F4392" i="2"/>
  <c r="F4393" i="2"/>
  <c r="F4394" i="2"/>
  <c r="F4395" i="2"/>
  <c r="F4396" i="2"/>
  <c r="F4397" i="2"/>
  <c r="F4398" i="2"/>
  <c r="F4399" i="2"/>
  <c r="F4400" i="2"/>
  <c r="F4401" i="2"/>
  <c r="F4402" i="2"/>
  <c r="F4403" i="2"/>
  <c r="F4404" i="2"/>
  <c r="F4405" i="2"/>
  <c r="F4406" i="2"/>
  <c r="F4407" i="2"/>
  <c r="F4408" i="2"/>
  <c r="F4409" i="2"/>
  <c r="F4410" i="2"/>
  <c r="F4411" i="2"/>
  <c r="F4412" i="2"/>
  <c r="F4413" i="2"/>
  <c r="F4414" i="2"/>
  <c r="F4415" i="2"/>
  <c r="F4416" i="2"/>
  <c r="F4417" i="2"/>
  <c r="F4418" i="2"/>
  <c r="F4419" i="2"/>
  <c r="F4420" i="2"/>
  <c r="F4421" i="2"/>
  <c r="F4422" i="2"/>
  <c r="F4423" i="2"/>
  <c r="F4424" i="2"/>
  <c r="F4425" i="2"/>
  <c r="F4426" i="2"/>
  <c r="F4427" i="2"/>
  <c r="F4428" i="2"/>
  <c r="F4429" i="2"/>
  <c r="F4430" i="2"/>
  <c r="F4431" i="2"/>
  <c r="F4432" i="2"/>
  <c r="F4433" i="2"/>
  <c r="F4434" i="2"/>
  <c r="F4435" i="2"/>
  <c r="F4436" i="2"/>
  <c r="F4437" i="2"/>
  <c r="F4438" i="2"/>
  <c r="F4439" i="2"/>
  <c r="F4440" i="2"/>
  <c r="F4441" i="2"/>
  <c r="F4442" i="2"/>
  <c r="F4443" i="2"/>
  <c r="F4444" i="2"/>
  <c r="F4445" i="2"/>
  <c r="F4446" i="2"/>
  <c r="F4447" i="2"/>
  <c r="F4448" i="2"/>
  <c r="F4449" i="2"/>
  <c r="F4450" i="2"/>
  <c r="F4451" i="2"/>
  <c r="F4452" i="2"/>
  <c r="F4453" i="2"/>
  <c r="F4454" i="2"/>
  <c r="F4455" i="2"/>
  <c r="F4456" i="2"/>
  <c r="F4457" i="2"/>
  <c r="F4458" i="2"/>
  <c r="F4459" i="2"/>
  <c r="F4460" i="2"/>
  <c r="F4461" i="2"/>
  <c r="F4462" i="2"/>
  <c r="F4463" i="2"/>
  <c r="F4464" i="2"/>
  <c r="F4465" i="2"/>
  <c r="F4466" i="2"/>
  <c r="F4467" i="2"/>
  <c r="F4468" i="2"/>
  <c r="F4469" i="2"/>
  <c r="F4470" i="2"/>
  <c r="F4471" i="2"/>
  <c r="F4472" i="2"/>
  <c r="F4473" i="2"/>
  <c r="F4474" i="2"/>
  <c r="F4475" i="2"/>
  <c r="F4476" i="2"/>
  <c r="F4477" i="2"/>
  <c r="F4478" i="2"/>
  <c r="F4479" i="2"/>
  <c r="F4480" i="2"/>
  <c r="F4481" i="2"/>
  <c r="F4482" i="2"/>
  <c r="F4483" i="2"/>
  <c r="F4484" i="2"/>
  <c r="F4485" i="2"/>
  <c r="F4486" i="2"/>
  <c r="F4487" i="2"/>
  <c r="F4488" i="2"/>
  <c r="F4489" i="2"/>
  <c r="F4490" i="2"/>
  <c r="F4491" i="2"/>
  <c r="F4492" i="2"/>
  <c r="F4493" i="2"/>
  <c r="F4494" i="2"/>
  <c r="F4495" i="2"/>
  <c r="F4496" i="2"/>
  <c r="F4497" i="2"/>
  <c r="F4498" i="2"/>
  <c r="F4499" i="2"/>
  <c r="F4500" i="2"/>
  <c r="F4501" i="2"/>
  <c r="F4502" i="2"/>
  <c r="F4503" i="2"/>
  <c r="F4504" i="2"/>
  <c r="F4505" i="2"/>
  <c r="F4506" i="2"/>
  <c r="F4507" i="2"/>
  <c r="F4508" i="2"/>
  <c r="F4509" i="2"/>
  <c r="F4510" i="2"/>
  <c r="F4511" i="2"/>
  <c r="F4512" i="2"/>
  <c r="F4513" i="2"/>
  <c r="F4514" i="2"/>
  <c r="F4515" i="2"/>
  <c r="F4516" i="2"/>
  <c r="F4517" i="2"/>
  <c r="F4518" i="2"/>
  <c r="F4519" i="2"/>
  <c r="F4520" i="2"/>
  <c r="F4521" i="2"/>
  <c r="F4522" i="2"/>
  <c r="F4523" i="2"/>
  <c r="F4524" i="2"/>
  <c r="F4525" i="2"/>
  <c r="F4526" i="2"/>
  <c r="F4527" i="2"/>
  <c r="F4528" i="2"/>
  <c r="F4529" i="2"/>
  <c r="F4530" i="2"/>
  <c r="F4531" i="2"/>
  <c r="F4532" i="2"/>
  <c r="F4533" i="2"/>
  <c r="F4534" i="2"/>
  <c r="F4535" i="2"/>
  <c r="F4536" i="2"/>
  <c r="F4537" i="2"/>
  <c r="F4538" i="2"/>
  <c r="F4539" i="2"/>
  <c r="F4540" i="2"/>
  <c r="F4541" i="2"/>
  <c r="F4542" i="2"/>
  <c r="F4543" i="2"/>
  <c r="F4544" i="2"/>
  <c r="F4545" i="2"/>
  <c r="F4546" i="2"/>
  <c r="F4547" i="2"/>
  <c r="F4548" i="2"/>
  <c r="F4549" i="2"/>
  <c r="F4550" i="2"/>
  <c r="F4551" i="2"/>
  <c r="F4552" i="2"/>
  <c r="F4553" i="2"/>
  <c r="F4554" i="2"/>
  <c r="F4555" i="2"/>
  <c r="F4556" i="2"/>
  <c r="F4557" i="2"/>
  <c r="F4558" i="2"/>
  <c r="F4559" i="2"/>
  <c r="F4560" i="2"/>
  <c r="F4561" i="2"/>
  <c r="F4562" i="2"/>
  <c r="F4563" i="2"/>
  <c r="F4564" i="2"/>
  <c r="F4565" i="2"/>
  <c r="F4566" i="2"/>
  <c r="F4567" i="2"/>
  <c r="F4568" i="2"/>
  <c r="F4569" i="2"/>
  <c r="F4570" i="2"/>
  <c r="F4571" i="2"/>
  <c r="F4572" i="2"/>
  <c r="F4573" i="2"/>
  <c r="F4574" i="2"/>
  <c r="F4575" i="2"/>
  <c r="F4576" i="2"/>
  <c r="F4577" i="2"/>
  <c r="F4578" i="2"/>
  <c r="F4579" i="2"/>
  <c r="F4580" i="2"/>
  <c r="F4581" i="2"/>
  <c r="F4582" i="2"/>
  <c r="F4583" i="2"/>
  <c r="F4584" i="2"/>
  <c r="F4585" i="2"/>
  <c r="F4586" i="2"/>
  <c r="F4587" i="2"/>
  <c r="F4588" i="2"/>
  <c r="F4589" i="2"/>
  <c r="F4590" i="2"/>
  <c r="F4591" i="2"/>
  <c r="F4592" i="2"/>
  <c r="F4593" i="2"/>
  <c r="F4594" i="2"/>
  <c r="F4595" i="2"/>
  <c r="F4596" i="2"/>
  <c r="F4597" i="2"/>
  <c r="F4598" i="2"/>
  <c r="F4599" i="2"/>
  <c r="F4600" i="2"/>
  <c r="F4601" i="2"/>
  <c r="F4602" i="2"/>
  <c r="F4603" i="2"/>
  <c r="F4604" i="2"/>
  <c r="F4605" i="2"/>
  <c r="F4606" i="2"/>
  <c r="F4607" i="2"/>
  <c r="F4608" i="2"/>
  <c r="F4609" i="2"/>
  <c r="F4610" i="2"/>
  <c r="F4611" i="2"/>
  <c r="F4612" i="2"/>
  <c r="F4613" i="2"/>
  <c r="F4614" i="2"/>
  <c r="F4615" i="2"/>
  <c r="F4616" i="2"/>
  <c r="F4617" i="2"/>
  <c r="F4618" i="2"/>
  <c r="F4619" i="2"/>
  <c r="F4620" i="2"/>
  <c r="F4621" i="2"/>
  <c r="F4622" i="2"/>
  <c r="F4623" i="2"/>
  <c r="F4624" i="2"/>
  <c r="F4625" i="2"/>
  <c r="F4626" i="2"/>
  <c r="F4627" i="2"/>
  <c r="F4628" i="2"/>
  <c r="F4629" i="2"/>
  <c r="F4630" i="2"/>
  <c r="F4631" i="2"/>
  <c r="F4632" i="2"/>
  <c r="F4633" i="2"/>
  <c r="F4634" i="2"/>
  <c r="F4635" i="2"/>
  <c r="F4636" i="2"/>
  <c r="F4637" i="2"/>
  <c r="F4638" i="2"/>
  <c r="F4639" i="2"/>
  <c r="F4640" i="2"/>
  <c r="F4641" i="2"/>
  <c r="F4642" i="2"/>
  <c r="F4643" i="2"/>
  <c r="F4644" i="2"/>
  <c r="F4645" i="2"/>
  <c r="F4646" i="2"/>
  <c r="F4647" i="2"/>
  <c r="F4648" i="2"/>
  <c r="F4649" i="2"/>
  <c r="F4650" i="2"/>
  <c r="F4651" i="2"/>
  <c r="F4652" i="2"/>
  <c r="F4653" i="2"/>
  <c r="F4654" i="2"/>
  <c r="F4655" i="2"/>
  <c r="F4656" i="2"/>
  <c r="F4657" i="2"/>
  <c r="F4658" i="2"/>
  <c r="F4659" i="2"/>
  <c r="F4660" i="2"/>
  <c r="F4661" i="2"/>
  <c r="F4662" i="2"/>
  <c r="F4663" i="2"/>
  <c r="F4664" i="2"/>
  <c r="F4665" i="2"/>
  <c r="F4666" i="2"/>
  <c r="F4667" i="2"/>
  <c r="F4668" i="2"/>
  <c r="F4669" i="2"/>
  <c r="F4670" i="2"/>
  <c r="F4671" i="2"/>
  <c r="F4672" i="2"/>
  <c r="F4673" i="2"/>
  <c r="F4674" i="2"/>
  <c r="F4675" i="2"/>
  <c r="F4676" i="2"/>
  <c r="F4677" i="2"/>
  <c r="F4678" i="2"/>
  <c r="F4679" i="2"/>
  <c r="F4680" i="2"/>
  <c r="F4681" i="2"/>
  <c r="F4682" i="2"/>
  <c r="F4683" i="2"/>
  <c r="F4684" i="2"/>
  <c r="F4685" i="2"/>
  <c r="F4686" i="2"/>
  <c r="F4687" i="2"/>
  <c r="F4688" i="2"/>
  <c r="F4689" i="2"/>
  <c r="F4690" i="2"/>
  <c r="F4691" i="2"/>
  <c r="F4692" i="2"/>
  <c r="F4693" i="2"/>
  <c r="F4694" i="2"/>
  <c r="F4695" i="2"/>
  <c r="F4696" i="2"/>
  <c r="F4697" i="2"/>
  <c r="F4698" i="2"/>
  <c r="F4699" i="2"/>
  <c r="F4700" i="2"/>
  <c r="F4701" i="2"/>
  <c r="F4702" i="2"/>
  <c r="F4703" i="2"/>
  <c r="F4704" i="2"/>
  <c r="F4705" i="2"/>
  <c r="F4706" i="2"/>
  <c r="F4707" i="2"/>
  <c r="F4708" i="2"/>
  <c r="F4709" i="2"/>
  <c r="F4710" i="2"/>
  <c r="F4711" i="2"/>
  <c r="F4712" i="2"/>
  <c r="F4713" i="2"/>
  <c r="F4714" i="2"/>
  <c r="F4715" i="2"/>
  <c r="F4716" i="2"/>
  <c r="F4717" i="2"/>
  <c r="F4718" i="2"/>
  <c r="F4719" i="2"/>
  <c r="F4720" i="2"/>
  <c r="F4721" i="2"/>
  <c r="F4722" i="2"/>
  <c r="F4723" i="2"/>
  <c r="F4724" i="2"/>
  <c r="F4725" i="2"/>
  <c r="F4726" i="2"/>
  <c r="F4727" i="2"/>
  <c r="F4728" i="2"/>
  <c r="F4729" i="2"/>
  <c r="F4730" i="2"/>
  <c r="F4731" i="2"/>
  <c r="F4732" i="2"/>
  <c r="F4733" i="2"/>
  <c r="F4734" i="2"/>
  <c r="F4735" i="2"/>
  <c r="F4736" i="2"/>
  <c r="F4737" i="2"/>
  <c r="F4738" i="2"/>
  <c r="F4739" i="2"/>
  <c r="F4740" i="2"/>
  <c r="F4741" i="2"/>
  <c r="F4742" i="2"/>
  <c r="F4743" i="2"/>
  <c r="F4744" i="2"/>
  <c r="F4745" i="2"/>
  <c r="F4746" i="2"/>
  <c r="F4747" i="2"/>
  <c r="F4748" i="2"/>
  <c r="F4749" i="2"/>
  <c r="F4750" i="2"/>
  <c r="F4751" i="2"/>
  <c r="F4752" i="2"/>
  <c r="F4753" i="2"/>
  <c r="F4754" i="2"/>
  <c r="F4755" i="2"/>
  <c r="F4756" i="2"/>
  <c r="F4757" i="2"/>
  <c r="F4758" i="2"/>
  <c r="F4759" i="2"/>
  <c r="F4760" i="2"/>
  <c r="F4761" i="2"/>
  <c r="F4762" i="2"/>
  <c r="F4763" i="2"/>
  <c r="F4764" i="2"/>
  <c r="F4765" i="2"/>
  <c r="F4766" i="2"/>
  <c r="F4767" i="2"/>
  <c r="F4768" i="2"/>
  <c r="F4769" i="2"/>
  <c r="F4770" i="2"/>
  <c r="F4771" i="2"/>
  <c r="F4772" i="2"/>
  <c r="F4773" i="2"/>
  <c r="F4774" i="2"/>
  <c r="F4775" i="2"/>
  <c r="F4776" i="2"/>
  <c r="F4777" i="2"/>
  <c r="F4778" i="2"/>
  <c r="F4779" i="2"/>
  <c r="F4780" i="2"/>
  <c r="F4781" i="2"/>
  <c r="F4782" i="2"/>
  <c r="F4783" i="2"/>
  <c r="F4784" i="2"/>
  <c r="F4785" i="2"/>
  <c r="F4786" i="2"/>
  <c r="F4787" i="2"/>
  <c r="F4788" i="2"/>
  <c r="F4789" i="2"/>
  <c r="F4790" i="2"/>
  <c r="F4791" i="2"/>
  <c r="F4792" i="2"/>
  <c r="F4793" i="2"/>
  <c r="F4794" i="2"/>
  <c r="F4795" i="2"/>
  <c r="F4796" i="2"/>
  <c r="F4797" i="2"/>
  <c r="F4798" i="2"/>
  <c r="F4799" i="2"/>
  <c r="F4800" i="2"/>
  <c r="F4801" i="2"/>
  <c r="F4802" i="2"/>
  <c r="F4803" i="2"/>
  <c r="F4804" i="2"/>
  <c r="F4805" i="2"/>
  <c r="F4806" i="2"/>
  <c r="F4807" i="2"/>
  <c r="F4808" i="2"/>
  <c r="F4809" i="2"/>
  <c r="F4810" i="2"/>
  <c r="F4811" i="2"/>
  <c r="F4812" i="2"/>
  <c r="F4813" i="2"/>
  <c r="F4814" i="2"/>
  <c r="F4815" i="2"/>
  <c r="F4816" i="2"/>
  <c r="F4817" i="2"/>
  <c r="F4818" i="2"/>
  <c r="F4819" i="2"/>
  <c r="F4820" i="2"/>
  <c r="F4821" i="2"/>
  <c r="F4822" i="2"/>
  <c r="F4823" i="2"/>
  <c r="F4824" i="2"/>
  <c r="F4825" i="2"/>
  <c r="F4826" i="2"/>
  <c r="F4827" i="2"/>
  <c r="F4828" i="2"/>
  <c r="F4829" i="2"/>
  <c r="F4830" i="2"/>
  <c r="F4831" i="2"/>
  <c r="F4832" i="2"/>
  <c r="F4833" i="2"/>
  <c r="F4834" i="2"/>
  <c r="F4835" i="2"/>
  <c r="F4836" i="2"/>
  <c r="F4837" i="2"/>
  <c r="F4838" i="2"/>
  <c r="F4839" i="2"/>
  <c r="F4840" i="2"/>
  <c r="F4841" i="2"/>
  <c r="F4842" i="2"/>
  <c r="F4843" i="2"/>
  <c r="F4844" i="2"/>
  <c r="F4845" i="2"/>
  <c r="F4846" i="2"/>
  <c r="F4847" i="2"/>
  <c r="F4848" i="2"/>
  <c r="F4849" i="2"/>
  <c r="F4850" i="2"/>
  <c r="F4851" i="2"/>
  <c r="F4852" i="2"/>
  <c r="F4853" i="2"/>
  <c r="F4854" i="2"/>
  <c r="F4855" i="2"/>
  <c r="F4856" i="2"/>
  <c r="F4857" i="2"/>
  <c r="F4858" i="2"/>
  <c r="F4859" i="2"/>
  <c r="F4860" i="2"/>
  <c r="F4861" i="2"/>
  <c r="F4862" i="2"/>
  <c r="F4863" i="2"/>
  <c r="F4864" i="2"/>
  <c r="F4865" i="2"/>
  <c r="F4866" i="2"/>
  <c r="F4867" i="2"/>
  <c r="F4868" i="2"/>
  <c r="F4869" i="2"/>
  <c r="F4870" i="2"/>
  <c r="F4871" i="2"/>
  <c r="F4872" i="2"/>
  <c r="F4873" i="2"/>
  <c r="F4874" i="2"/>
  <c r="F4875" i="2"/>
  <c r="F4876" i="2"/>
  <c r="F4877" i="2"/>
  <c r="F4878" i="2"/>
  <c r="F4879" i="2"/>
  <c r="F4880" i="2"/>
  <c r="F4881" i="2"/>
  <c r="F4882" i="2"/>
  <c r="F4883" i="2"/>
  <c r="F4884" i="2"/>
  <c r="F4885" i="2"/>
  <c r="F4886" i="2"/>
  <c r="F4887" i="2"/>
  <c r="F4888" i="2"/>
  <c r="F4889" i="2"/>
  <c r="F4890" i="2"/>
  <c r="F4891" i="2"/>
  <c r="F4892" i="2"/>
  <c r="F4893" i="2"/>
  <c r="F4894" i="2"/>
  <c r="F4895" i="2"/>
  <c r="F4896" i="2"/>
  <c r="F4897" i="2"/>
  <c r="F4898" i="2"/>
  <c r="F4899" i="2"/>
  <c r="F4900" i="2"/>
  <c r="F4901" i="2"/>
  <c r="F4902" i="2"/>
  <c r="F4903" i="2"/>
  <c r="F4904" i="2"/>
  <c r="F4905" i="2"/>
  <c r="F4906" i="2"/>
  <c r="F4907" i="2"/>
  <c r="F4908" i="2"/>
  <c r="F4909" i="2"/>
  <c r="F4910" i="2"/>
  <c r="F4911" i="2"/>
  <c r="F4912" i="2"/>
  <c r="F4913" i="2"/>
  <c r="F4914" i="2"/>
  <c r="F4915" i="2"/>
  <c r="F4916" i="2"/>
  <c r="F4917" i="2"/>
  <c r="F4918" i="2"/>
  <c r="F4919" i="2"/>
  <c r="F4920" i="2"/>
  <c r="F4921" i="2"/>
  <c r="F4922" i="2"/>
  <c r="F4923" i="2"/>
  <c r="F4924" i="2"/>
  <c r="F4925" i="2"/>
  <c r="F4926" i="2"/>
  <c r="F4927" i="2"/>
  <c r="F4928" i="2"/>
  <c r="F4929" i="2"/>
  <c r="F4930" i="2"/>
  <c r="F4931" i="2"/>
  <c r="F4932" i="2"/>
  <c r="F4933" i="2"/>
  <c r="F4934" i="2"/>
  <c r="F4935" i="2"/>
  <c r="F4936" i="2"/>
  <c r="F4937" i="2"/>
  <c r="F4938" i="2"/>
  <c r="F4939" i="2"/>
  <c r="F4940" i="2"/>
  <c r="F4941" i="2"/>
  <c r="F4942" i="2"/>
  <c r="F4943" i="2"/>
  <c r="F4944" i="2"/>
  <c r="F4945" i="2"/>
  <c r="F4946" i="2"/>
  <c r="F4947" i="2"/>
  <c r="F4948" i="2"/>
  <c r="F4949" i="2"/>
  <c r="F4950" i="2"/>
  <c r="F4951" i="2"/>
  <c r="F4952" i="2"/>
  <c r="F4953" i="2"/>
  <c r="F4954" i="2"/>
  <c r="F4955" i="2"/>
  <c r="F4956" i="2"/>
  <c r="F4957" i="2"/>
  <c r="F4958" i="2"/>
  <c r="F4959" i="2"/>
  <c r="F4960" i="2"/>
  <c r="F4961" i="2"/>
  <c r="F4962" i="2"/>
  <c r="F4963" i="2"/>
  <c r="F4964" i="2"/>
  <c r="F4965" i="2"/>
  <c r="F4966" i="2"/>
  <c r="F4967" i="2"/>
  <c r="F4968" i="2"/>
  <c r="F4969" i="2"/>
  <c r="F4970" i="2"/>
  <c r="F4971" i="2"/>
  <c r="F4972" i="2"/>
  <c r="F4973" i="2"/>
  <c r="F4974" i="2"/>
  <c r="F4975" i="2"/>
  <c r="F4976" i="2"/>
  <c r="F4977" i="2"/>
  <c r="F4978" i="2"/>
  <c r="F4979" i="2"/>
  <c r="F4980" i="2"/>
  <c r="F4981" i="2"/>
  <c r="F4982" i="2"/>
  <c r="F4983" i="2"/>
  <c r="F4984" i="2"/>
  <c r="F4985" i="2"/>
  <c r="F4986" i="2"/>
  <c r="F4987" i="2"/>
  <c r="F4988" i="2"/>
  <c r="F4989" i="2"/>
  <c r="F4990" i="2"/>
  <c r="F4991" i="2"/>
  <c r="F4992" i="2"/>
  <c r="F4993" i="2"/>
  <c r="F4994" i="2"/>
  <c r="F4995" i="2"/>
  <c r="F4996" i="2"/>
  <c r="F4997" i="2"/>
  <c r="F4998" i="2"/>
  <c r="F4999" i="2"/>
  <c r="F5000" i="2"/>
  <c r="F5001" i="2"/>
  <c r="F5002" i="2"/>
  <c r="F5003" i="2"/>
  <c r="F5004" i="2"/>
  <c r="F5005" i="2"/>
  <c r="F5006" i="2"/>
  <c r="F5007" i="2"/>
  <c r="F5008" i="2"/>
  <c r="F5009" i="2"/>
  <c r="F5010" i="2"/>
  <c r="F5011" i="2"/>
  <c r="F5012" i="2"/>
  <c r="F5013" i="2"/>
  <c r="F5014" i="2"/>
  <c r="F5015" i="2"/>
  <c r="F5016" i="2"/>
  <c r="F5017" i="2"/>
  <c r="F5018" i="2"/>
  <c r="F5019" i="2"/>
  <c r="F5020" i="2"/>
  <c r="F5021" i="2"/>
  <c r="F5022" i="2"/>
  <c r="F5023" i="2"/>
  <c r="F5024" i="2"/>
  <c r="F5025" i="2"/>
  <c r="F5026" i="2"/>
  <c r="F5027" i="2"/>
  <c r="F5028" i="2"/>
  <c r="F5029" i="2"/>
  <c r="F5030" i="2"/>
  <c r="F5031" i="2"/>
  <c r="F5032" i="2"/>
  <c r="F5033" i="2"/>
  <c r="F5034" i="2"/>
  <c r="F5035" i="2"/>
  <c r="F5036" i="2"/>
  <c r="F5037" i="2"/>
  <c r="F5038" i="2"/>
  <c r="F5039" i="2"/>
  <c r="F5040" i="2"/>
  <c r="F5041" i="2"/>
  <c r="F5042" i="2"/>
  <c r="F5043" i="2"/>
  <c r="F5044" i="2"/>
  <c r="F5045" i="2"/>
  <c r="F5046" i="2"/>
  <c r="F5047" i="2"/>
  <c r="F5048" i="2"/>
  <c r="F5049" i="2"/>
  <c r="F5050" i="2"/>
  <c r="F5051" i="2"/>
  <c r="F5052" i="2"/>
  <c r="F5053" i="2"/>
  <c r="F5054" i="2"/>
  <c r="F5055" i="2"/>
  <c r="F5056" i="2"/>
  <c r="F5057" i="2"/>
  <c r="F5058" i="2"/>
  <c r="F5059" i="2"/>
  <c r="F5060" i="2"/>
  <c r="F5061" i="2"/>
  <c r="F5062" i="2"/>
  <c r="F5063" i="2"/>
  <c r="F5064" i="2"/>
  <c r="F5065" i="2"/>
  <c r="F5066" i="2"/>
  <c r="F5067" i="2"/>
  <c r="F5068" i="2"/>
  <c r="F5069" i="2"/>
  <c r="F5070" i="2"/>
  <c r="F5071" i="2"/>
  <c r="F5072" i="2"/>
  <c r="F5073" i="2"/>
  <c r="F5074" i="2"/>
  <c r="F5075" i="2"/>
  <c r="F5076" i="2"/>
  <c r="F5077" i="2"/>
  <c r="F5078" i="2"/>
  <c r="F5079" i="2"/>
  <c r="F5080" i="2"/>
  <c r="F5081" i="2"/>
  <c r="F5082" i="2"/>
  <c r="F5083" i="2"/>
  <c r="F5084" i="2"/>
  <c r="F5085" i="2"/>
  <c r="F5086" i="2"/>
  <c r="F5087" i="2"/>
  <c r="F5088" i="2"/>
  <c r="F5089" i="2"/>
  <c r="F5090" i="2"/>
  <c r="F5091" i="2"/>
  <c r="F5092" i="2"/>
  <c r="F5093" i="2"/>
  <c r="F5094" i="2"/>
  <c r="F5095" i="2"/>
  <c r="F5096" i="2"/>
  <c r="F5097" i="2"/>
  <c r="F5098" i="2"/>
  <c r="F5099" i="2"/>
  <c r="F5100" i="2"/>
  <c r="F5101" i="2"/>
  <c r="F5102" i="2"/>
  <c r="F5103" i="2"/>
  <c r="F5104" i="2"/>
  <c r="F5105" i="2"/>
  <c r="F5106" i="2"/>
  <c r="F5107" i="2"/>
  <c r="F5108" i="2"/>
  <c r="F5109" i="2"/>
  <c r="F5110" i="2"/>
  <c r="F5111" i="2"/>
  <c r="F5112" i="2"/>
  <c r="F5113" i="2"/>
  <c r="F5114" i="2"/>
  <c r="F5115" i="2"/>
  <c r="F5116" i="2"/>
  <c r="F5117" i="2"/>
  <c r="F5118" i="2"/>
  <c r="F5119" i="2"/>
  <c r="F5120" i="2"/>
  <c r="F5121" i="2"/>
  <c r="F5122" i="2"/>
  <c r="F5123" i="2"/>
  <c r="F5124" i="2"/>
  <c r="F5125" i="2"/>
  <c r="F5126" i="2"/>
  <c r="F5127" i="2"/>
  <c r="F5128" i="2"/>
  <c r="F5129" i="2"/>
  <c r="F5130" i="2"/>
  <c r="F5131" i="2"/>
  <c r="F5132" i="2"/>
  <c r="F5133" i="2"/>
  <c r="F5134" i="2"/>
  <c r="F5135" i="2"/>
  <c r="F5136" i="2"/>
  <c r="F5137" i="2"/>
  <c r="F5138" i="2"/>
  <c r="F5139" i="2"/>
  <c r="F5140" i="2"/>
  <c r="F5141" i="2"/>
  <c r="F5142" i="2"/>
  <c r="F5143" i="2"/>
  <c r="F5144" i="2"/>
  <c r="F5145" i="2"/>
  <c r="F5146" i="2"/>
  <c r="F5147" i="2"/>
  <c r="F5148" i="2"/>
  <c r="F5149" i="2"/>
  <c r="F5150" i="2"/>
  <c r="F5151" i="2"/>
  <c r="F5152" i="2"/>
  <c r="F5153" i="2"/>
  <c r="F5154" i="2"/>
  <c r="F5155" i="2"/>
  <c r="F5156" i="2"/>
  <c r="F5157" i="2"/>
  <c r="F5158" i="2"/>
  <c r="F5159" i="2"/>
  <c r="F5160" i="2"/>
  <c r="F5161" i="2"/>
  <c r="F5162" i="2"/>
  <c r="F5163" i="2"/>
  <c r="F5164" i="2"/>
  <c r="F5165" i="2"/>
  <c r="F5166" i="2"/>
  <c r="F5167" i="2"/>
  <c r="F5168" i="2"/>
  <c r="F5169" i="2"/>
  <c r="F5170" i="2"/>
  <c r="F5171" i="2"/>
  <c r="F5172" i="2"/>
  <c r="F5173" i="2"/>
  <c r="F5174" i="2"/>
  <c r="F5175" i="2"/>
  <c r="F5176" i="2"/>
  <c r="F5177" i="2"/>
  <c r="F5178" i="2"/>
  <c r="F5179" i="2"/>
  <c r="F5180" i="2"/>
  <c r="F5181" i="2"/>
  <c r="F5182" i="2"/>
  <c r="F5183" i="2"/>
  <c r="F5184" i="2"/>
  <c r="F5185" i="2"/>
  <c r="F5186" i="2"/>
  <c r="F5187" i="2"/>
  <c r="F5188" i="2"/>
  <c r="F5189" i="2"/>
  <c r="F5190" i="2"/>
  <c r="F5191" i="2"/>
  <c r="F5192" i="2"/>
  <c r="F5193" i="2"/>
  <c r="F5194" i="2"/>
  <c r="F5195" i="2"/>
  <c r="F5196" i="2"/>
  <c r="F5197" i="2"/>
  <c r="F5198" i="2"/>
  <c r="F5199" i="2"/>
  <c r="F5200" i="2"/>
  <c r="F5201" i="2"/>
  <c r="F5202" i="2"/>
  <c r="F5203" i="2"/>
  <c r="F5204" i="2"/>
  <c r="F5205" i="2"/>
  <c r="F5206" i="2"/>
  <c r="F5207" i="2"/>
  <c r="F5208" i="2"/>
  <c r="F5209" i="2"/>
  <c r="F5210" i="2"/>
  <c r="F5211" i="2"/>
  <c r="F5212" i="2"/>
  <c r="F5213" i="2"/>
  <c r="F5214" i="2"/>
  <c r="F5215" i="2"/>
  <c r="F5216" i="2"/>
  <c r="F5217" i="2"/>
  <c r="F5218" i="2"/>
  <c r="F5219" i="2"/>
  <c r="F5220" i="2"/>
  <c r="F5221" i="2"/>
  <c r="F5222" i="2"/>
  <c r="F5223" i="2"/>
  <c r="F5224" i="2"/>
  <c r="F5225" i="2"/>
  <c r="F5226" i="2"/>
  <c r="F5227" i="2"/>
  <c r="F5228" i="2"/>
  <c r="F5229" i="2"/>
  <c r="F5230" i="2"/>
  <c r="F5231" i="2"/>
  <c r="F5232" i="2"/>
  <c r="F5233" i="2"/>
  <c r="F5234" i="2"/>
  <c r="F5235" i="2"/>
  <c r="F5236" i="2"/>
  <c r="F5237" i="2"/>
  <c r="F5238" i="2"/>
  <c r="F5239" i="2"/>
  <c r="F5240" i="2"/>
  <c r="F5241" i="2"/>
  <c r="F5242" i="2"/>
  <c r="F5243" i="2"/>
  <c r="F5244" i="2"/>
  <c r="F5245" i="2"/>
  <c r="F5246" i="2"/>
  <c r="F5247" i="2"/>
  <c r="F5248" i="2"/>
  <c r="F5249" i="2"/>
  <c r="F5250" i="2"/>
  <c r="F5251" i="2"/>
  <c r="F5252" i="2"/>
  <c r="F5253" i="2"/>
  <c r="F5254" i="2"/>
  <c r="F5255" i="2"/>
  <c r="F5256" i="2"/>
  <c r="F5257" i="2"/>
  <c r="F5258" i="2"/>
  <c r="F5259" i="2"/>
  <c r="F5260" i="2"/>
  <c r="F5261" i="2"/>
  <c r="F5262" i="2"/>
  <c r="F5263" i="2"/>
  <c r="F5264" i="2"/>
  <c r="F5265" i="2"/>
  <c r="F5266" i="2"/>
  <c r="F5267" i="2"/>
  <c r="F5268" i="2"/>
  <c r="F5269" i="2"/>
  <c r="F5270" i="2"/>
  <c r="F5271" i="2"/>
  <c r="F5272" i="2"/>
  <c r="F5273" i="2"/>
  <c r="F5274" i="2"/>
  <c r="F5275" i="2"/>
  <c r="F5276" i="2"/>
  <c r="F5277" i="2"/>
  <c r="F5278" i="2"/>
  <c r="F5279" i="2"/>
  <c r="F5280" i="2"/>
  <c r="F5281" i="2"/>
  <c r="F5282" i="2"/>
  <c r="F5283" i="2"/>
  <c r="F5284" i="2"/>
  <c r="F5285" i="2"/>
  <c r="F5286" i="2"/>
  <c r="F5287" i="2"/>
  <c r="F5288" i="2"/>
  <c r="F5289" i="2"/>
  <c r="F5290" i="2"/>
  <c r="F5291" i="2"/>
  <c r="F5292" i="2"/>
  <c r="F5293" i="2"/>
  <c r="F5294" i="2"/>
  <c r="F5295" i="2"/>
  <c r="F5296" i="2"/>
  <c r="F5297" i="2"/>
  <c r="F5298" i="2"/>
  <c r="F5299" i="2"/>
  <c r="F5300" i="2"/>
  <c r="F5301" i="2"/>
  <c r="F5302" i="2"/>
  <c r="F5303" i="2"/>
  <c r="F5304" i="2"/>
  <c r="F5305" i="2"/>
  <c r="F5306" i="2"/>
  <c r="F5307" i="2"/>
  <c r="F5308" i="2"/>
  <c r="F5309" i="2"/>
  <c r="F5310" i="2"/>
  <c r="F5311" i="2"/>
  <c r="F5312" i="2"/>
  <c r="F5313" i="2"/>
  <c r="F5314" i="2"/>
  <c r="F5315" i="2"/>
  <c r="F5316" i="2"/>
  <c r="F5317" i="2"/>
  <c r="F5318" i="2"/>
  <c r="F5319" i="2"/>
  <c r="F5320" i="2"/>
  <c r="F5321" i="2"/>
  <c r="F5322" i="2"/>
  <c r="F5323" i="2"/>
  <c r="F5324" i="2"/>
  <c r="F5325" i="2"/>
  <c r="F5326" i="2"/>
  <c r="F5327" i="2"/>
  <c r="F5328" i="2"/>
  <c r="F5329" i="2"/>
  <c r="F5330" i="2"/>
  <c r="F5331" i="2"/>
  <c r="F5332" i="2"/>
  <c r="F5333" i="2"/>
  <c r="F5334" i="2"/>
  <c r="F5335" i="2"/>
  <c r="F5336" i="2"/>
  <c r="F5337" i="2"/>
  <c r="F5338" i="2"/>
  <c r="F5339" i="2"/>
  <c r="F5340" i="2"/>
  <c r="F5341" i="2"/>
  <c r="F5342" i="2"/>
  <c r="F5343" i="2"/>
  <c r="F5344" i="2"/>
  <c r="F5345" i="2"/>
  <c r="F5346" i="2"/>
  <c r="F5347" i="2"/>
  <c r="F5348" i="2"/>
  <c r="F5349" i="2"/>
  <c r="F5350" i="2"/>
  <c r="F5351" i="2"/>
  <c r="F5352" i="2"/>
  <c r="F5353" i="2"/>
  <c r="F5354" i="2"/>
  <c r="F5355" i="2"/>
  <c r="F5356" i="2"/>
  <c r="F5357" i="2"/>
  <c r="F5358" i="2"/>
  <c r="F5359" i="2"/>
  <c r="F5360" i="2"/>
  <c r="F5361" i="2"/>
  <c r="F5362" i="2"/>
  <c r="F5363" i="2"/>
  <c r="F5364" i="2"/>
  <c r="F5365" i="2"/>
  <c r="F5366" i="2"/>
  <c r="F5367" i="2"/>
  <c r="F5368" i="2"/>
  <c r="F5369" i="2"/>
  <c r="F5370" i="2"/>
  <c r="F5371" i="2"/>
  <c r="F5372" i="2"/>
  <c r="F5373" i="2"/>
  <c r="F5374" i="2"/>
  <c r="F5375" i="2"/>
  <c r="F5376" i="2"/>
  <c r="F5377" i="2"/>
  <c r="F5378" i="2"/>
  <c r="F5379" i="2"/>
  <c r="F5380" i="2"/>
  <c r="F5381" i="2"/>
  <c r="F5382" i="2"/>
  <c r="F5383" i="2"/>
  <c r="F5384" i="2"/>
  <c r="F5385" i="2"/>
  <c r="F5386" i="2"/>
  <c r="F5387" i="2"/>
  <c r="F5388" i="2"/>
  <c r="F5389" i="2"/>
  <c r="F5390" i="2"/>
  <c r="F5391" i="2"/>
  <c r="F5392" i="2"/>
  <c r="F5393" i="2"/>
  <c r="F5394" i="2"/>
  <c r="F5395" i="2"/>
  <c r="F5396" i="2"/>
  <c r="F5397" i="2"/>
  <c r="F5398" i="2"/>
  <c r="F5399" i="2"/>
  <c r="F5400" i="2"/>
  <c r="F5401" i="2"/>
  <c r="F5402" i="2"/>
  <c r="F5403" i="2"/>
  <c r="F5404" i="2"/>
  <c r="F5405" i="2"/>
  <c r="F5406" i="2"/>
  <c r="F5407" i="2"/>
  <c r="F5408" i="2"/>
  <c r="F5409" i="2"/>
  <c r="F5410" i="2"/>
  <c r="F5411" i="2"/>
  <c r="F5412" i="2"/>
  <c r="F5413" i="2"/>
  <c r="F5414" i="2"/>
  <c r="F5415" i="2"/>
  <c r="F5416" i="2"/>
  <c r="F5417" i="2"/>
  <c r="F5418" i="2"/>
  <c r="F5419" i="2"/>
  <c r="F5420" i="2"/>
  <c r="F5421" i="2"/>
  <c r="F5422" i="2"/>
  <c r="F5423" i="2"/>
  <c r="F5424" i="2"/>
  <c r="F5425" i="2"/>
  <c r="F5426" i="2"/>
  <c r="F5427" i="2"/>
  <c r="F5428" i="2"/>
  <c r="F5429" i="2"/>
  <c r="F5430" i="2"/>
  <c r="F5431" i="2"/>
  <c r="F5432" i="2"/>
  <c r="F5433" i="2"/>
  <c r="F5434" i="2"/>
  <c r="F5435" i="2"/>
  <c r="F5436" i="2"/>
  <c r="F5437" i="2"/>
  <c r="F5438" i="2"/>
  <c r="F5439" i="2"/>
  <c r="F5440" i="2"/>
  <c r="F5441" i="2"/>
  <c r="F5442" i="2"/>
  <c r="F5443" i="2"/>
  <c r="F5444" i="2"/>
  <c r="F5445" i="2"/>
  <c r="F5446" i="2"/>
  <c r="F5447" i="2"/>
  <c r="F5448" i="2"/>
  <c r="F5449" i="2"/>
  <c r="F5450" i="2"/>
  <c r="F5451" i="2"/>
  <c r="F5452" i="2"/>
  <c r="F5453" i="2"/>
  <c r="F5454" i="2"/>
  <c r="F5455" i="2"/>
  <c r="F5456" i="2"/>
  <c r="F5457" i="2"/>
  <c r="F5458" i="2"/>
  <c r="F5459" i="2"/>
  <c r="F5460" i="2"/>
  <c r="F5461" i="2"/>
  <c r="F5462" i="2"/>
  <c r="F5463" i="2"/>
  <c r="F5464" i="2"/>
  <c r="F5465" i="2"/>
  <c r="F5466" i="2"/>
  <c r="F5467" i="2"/>
  <c r="F5468" i="2"/>
  <c r="F5469" i="2"/>
  <c r="F5470" i="2"/>
  <c r="F5471" i="2"/>
  <c r="F5472" i="2"/>
  <c r="F5473" i="2"/>
  <c r="F5474" i="2"/>
  <c r="F5475" i="2"/>
  <c r="F5476" i="2"/>
  <c r="F5477" i="2"/>
  <c r="F5478" i="2"/>
  <c r="F5479" i="2"/>
  <c r="F5480" i="2"/>
  <c r="F5481" i="2"/>
  <c r="F5482" i="2"/>
  <c r="F5483" i="2"/>
  <c r="F5484" i="2"/>
  <c r="F5485" i="2"/>
  <c r="F5486" i="2"/>
  <c r="F5487" i="2"/>
  <c r="F5488" i="2"/>
  <c r="F5489" i="2"/>
  <c r="F5490" i="2"/>
  <c r="F5491" i="2"/>
  <c r="F5492" i="2"/>
  <c r="F5493" i="2"/>
  <c r="F5494" i="2"/>
  <c r="F5495" i="2"/>
  <c r="F5496" i="2"/>
  <c r="F5497" i="2"/>
  <c r="F5498" i="2"/>
  <c r="F5499" i="2"/>
  <c r="F5500" i="2"/>
  <c r="F5501" i="2"/>
  <c r="F5502" i="2"/>
  <c r="F5503" i="2"/>
  <c r="F5504" i="2"/>
  <c r="F5505" i="2"/>
  <c r="F5506" i="2"/>
  <c r="F5507" i="2"/>
  <c r="F5508" i="2"/>
  <c r="F5509" i="2"/>
  <c r="F5510" i="2"/>
  <c r="F5511" i="2"/>
  <c r="F5512" i="2"/>
  <c r="F5513" i="2"/>
  <c r="F5514" i="2"/>
  <c r="F5515" i="2"/>
  <c r="F5516" i="2"/>
  <c r="F5517" i="2"/>
  <c r="F5518" i="2"/>
  <c r="F5519" i="2"/>
  <c r="F5520" i="2"/>
  <c r="F5521" i="2"/>
  <c r="F5522" i="2"/>
  <c r="F5523" i="2"/>
  <c r="F5524" i="2"/>
  <c r="F5525" i="2"/>
  <c r="F5526" i="2"/>
  <c r="F5527" i="2"/>
  <c r="F5528" i="2"/>
  <c r="F5529" i="2"/>
  <c r="F5530" i="2"/>
  <c r="F5531" i="2"/>
  <c r="F5532" i="2"/>
  <c r="F5533" i="2"/>
  <c r="F5534" i="2"/>
  <c r="F5535" i="2"/>
  <c r="F5536" i="2"/>
  <c r="F5537" i="2"/>
  <c r="F5538" i="2"/>
  <c r="F5539" i="2"/>
  <c r="F5540" i="2"/>
  <c r="F5541" i="2"/>
  <c r="F5542" i="2"/>
  <c r="F5543" i="2"/>
  <c r="F5544" i="2"/>
  <c r="F5545" i="2"/>
  <c r="F5546" i="2"/>
  <c r="F5547" i="2"/>
  <c r="F5548" i="2"/>
  <c r="F5549" i="2"/>
  <c r="F5550" i="2"/>
  <c r="F5551" i="2"/>
  <c r="F5552" i="2"/>
  <c r="F5553" i="2"/>
  <c r="F5554" i="2"/>
  <c r="F5555" i="2"/>
  <c r="F5556" i="2"/>
  <c r="F5557" i="2"/>
  <c r="F5558" i="2"/>
  <c r="F5559" i="2"/>
  <c r="F5560" i="2"/>
  <c r="F5561" i="2"/>
  <c r="F5562" i="2"/>
  <c r="F5563" i="2"/>
  <c r="F5564" i="2"/>
  <c r="F5565" i="2"/>
  <c r="F5566" i="2"/>
  <c r="F5567" i="2"/>
  <c r="F5568" i="2"/>
  <c r="F5569" i="2"/>
  <c r="F5570" i="2"/>
  <c r="F5571" i="2"/>
  <c r="F5572" i="2"/>
  <c r="F5573" i="2"/>
  <c r="F5574" i="2"/>
  <c r="F5575" i="2"/>
  <c r="F5576" i="2"/>
  <c r="F5577" i="2"/>
  <c r="F5578" i="2"/>
  <c r="F5579" i="2"/>
  <c r="F5580" i="2"/>
  <c r="F5581" i="2"/>
  <c r="F5582" i="2"/>
  <c r="F5583" i="2"/>
  <c r="F5584" i="2"/>
  <c r="F5585" i="2"/>
  <c r="F5586" i="2"/>
  <c r="F5587" i="2"/>
  <c r="F5588" i="2"/>
  <c r="F5589" i="2"/>
  <c r="F5590" i="2"/>
  <c r="F5591" i="2"/>
  <c r="F5592" i="2"/>
  <c r="F5593" i="2"/>
  <c r="F5594" i="2"/>
  <c r="F5595" i="2"/>
  <c r="F5596" i="2"/>
  <c r="F5597" i="2"/>
  <c r="F5598" i="2"/>
  <c r="F5599" i="2"/>
  <c r="F5600" i="2"/>
  <c r="F5601" i="2"/>
  <c r="F5602" i="2"/>
  <c r="F5603" i="2"/>
  <c r="F5604" i="2"/>
  <c r="F5605" i="2"/>
  <c r="F5606" i="2"/>
  <c r="F5607" i="2"/>
  <c r="F5608" i="2"/>
  <c r="F5609" i="2"/>
  <c r="F5610" i="2"/>
  <c r="F5611" i="2"/>
  <c r="F5612" i="2"/>
  <c r="F5613" i="2"/>
  <c r="F5614" i="2"/>
  <c r="F5615" i="2"/>
  <c r="F5616" i="2"/>
  <c r="F5617" i="2"/>
  <c r="F5618" i="2"/>
  <c r="F5619" i="2"/>
  <c r="F5620" i="2"/>
  <c r="F5621" i="2"/>
  <c r="F5622" i="2"/>
  <c r="F5623" i="2"/>
  <c r="F5624" i="2"/>
  <c r="F5625" i="2"/>
  <c r="F5626" i="2"/>
  <c r="F5627" i="2"/>
  <c r="F5628" i="2"/>
  <c r="F5629" i="2"/>
  <c r="F5630" i="2"/>
  <c r="F5631" i="2"/>
  <c r="F5632" i="2"/>
  <c r="F5633" i="2"/>
  <c r="F5634" i="2"/>
  <c r="F5635" i="2"/>
  <c r="F5636" i="2"/>
  <c r="F5637" i="2"/>
  <c r="F5638" i="2"/>
  <c r="F5639" i="2"/>
  <c r="F5640" i="2"/>
  <c r="F5641" i="2"/>
  <c r="F5642" i="2"/>
  <c r="F5643" i="2"/>
  <c r="F5644" i="2"/>
  <c r="F5645" i="2"/>
  <c r="F5646" i="2"/>
  <c r="F5647" i="2"/>
  <c r="F5648" i="2"/>
  <c r="F5649" i="2"/>
  <c r="F5650" i="2"/>
  <c r="F5651" i="2"/>
  <c r="F5652" i="2"/>
  <c r="F5653" i="2"/>
  <c r="F5654" i="2"/>
  <c r="F5655" i="2"/>
  <c r="F5656" i="2"/>
  <c r="F5657" i="2"/>
  <c r="F5658" i="2"/>
  <c r="F5659" i="2"/>
  <c r="F5660" i="2"/>
  <c r="F5661" i="2"/>
  <c r="F5662" i="2"/>
  <c r="F5663" i="2"/>
  <c r="F5664" i="2"/>
  <c r="F5665" i="2"/>
  <c r="F5666" i="2"/>
  <c r="F5667" i="2"/>
  <c r="F5668" i="2"/>
  <c r="F5669" i="2"/>
  <c r="F5670" i="2"/>
  <c r="F5671" i="2"/>
  <c r="F5672" i="2"/>
  <c r="F5673" i="2"/>
  <c r="F5674" i="2"/>
  <c r="F5675" i="2"/>
  <c r="F5676" i="2"/>
  <c r="F5677" i="2"/>
  <c r="F5678" i="2"/>
  <c r="F5679" i="2"/>
  <c r="F5680" i="2"/>
  <c r="F5681" i="2"/>
  <c r="F5682" i="2"/>
  <c r="F5683" i="2"/>
  <c r="F5684" i="2"/>
  <c r="F5685" i="2"/>
  <c r="F5686" i="2"/>
  <c r="F5687" i="2"/>
  <c r="F5688" i="2"/>
  <c r="F5689" i="2"/>
  <c r="F5690" i="2"/>
  <c r="F5691" i="2"/>
  <c r="F5692" i="2"/>
  <c r="F5693" i="2"/>
  <c r="F5694" i="2"/>
  <c r="F5695" i="2"/>
  <c r="F5696" i="2"/>
  <c r="F5697" i="2"/>
  <c r="F5698" i="2"/>
  <c r="F5699" i="2"/>
  <c r="F5700" i="2"/>
  <c r="F5701" i="2"/>
  <c r="F5702" i="2"/>
  <c r="F5703" i="2"/>
  <c r="F5704" i="2"/>
  <c r="F5705" i="2"/>
  <c r="F5706" i="2"/>
  <c r="F5707" i="2"/>
  <c r="F5708" i="2"/>
  <c r="F5709" i="2"/>
  <c r="F5710" i="2"/>
  <c r="F5711" i="2"/>
  <c r="F5712" i="2"/>
  <c r="F5713" i="2"/>
  <c r="F5714" i="2"/>
  <c r="F5715" i="2"/>
  <c r="F5716" i="2"/>
  <c r="F5717" i="2"/>
  <c r="F5718" i="2"/>
  <c r="F5719" i="2"/>
  <c r="F5720" i="2"/>
  <c r="F5721" i="2"/>
  <c r="F5722" i="2"/>
  <c r="F5723" i="2"/>
  <c r="F5724" i="2"/>
  <c r="F5725" i="2"/>
  <c r="F5726" i="2"/>
  <c r="F5727" i="2"/>
  <c r="F5728" i="2"/>
  <c r="F5729" i="2"/>
  <c r="F5730" i="2"/>
  <c r="F5731" i="2"/>
  <c r="F5732" i="2"/>
  <c r="F5733" i="2"/>
  <c r="F5734" i="2"/>
  <c r="F5735" i="2"/>
  <c r="F5736" i="2"/>
  <c r="F5737" i="2"/>
  <c r="F5738" i="2"/>
  <c r="F5739" i="2"/>
  <c r="F5740" i="2"/>
  <c r="F5741" i="2"/>
  <c r="F5742" i="2"/>
  <c r="F5743" i="2"/>
  <c r="F5744" i="2"/>
  <c r="F5745" i="2"/>
  <c r="F5746" i="2"/>
  <c r="F5747" i="2"/>
  <c r="F5748" i="2"/>
  <c r="F5749" i="2"/>
  <c r="F5750" i="2"/>
  <c r="F5751" i="2"/>
  <c r="F5752" i="2"/>
  <c r="F5753" i="2"/>
  <c r="F5754" i="2"/>
  <c r="F5755" i="2"/>
  <c r="F5756" i="2"/>
  <c r="F5757" i="2"/>
  <c r="F5758" i="2"/>
  <c r="F5759" i="2"/>
  <c r="F5760" i="2"/>
  <c r="F5761" i="2"/>
  <c r="F5762" i="2"/>
  <c r="F5763" i="2"/>
  <c r="F5764" i="2"/>
  <c r="F5765" i="2"/>
  <c r="F5766" i="2"/>
  <c r="F5767" i="2"/>
  <c r="F5768" i="2"/>
  <c r="F5769" i="2"/>
  <c r="F5770" i="2"/>
  <c r="F5771" i="2"/>
  <c r="F5772" i="2"/>
  <c r="F5773" i="2"/>
  <c r="F5774" i="2"/>
  <c r="F5775" i="2"/>
  <c r="F5776" i="2"/>
  <c r="F5777" i="2"/>
  <c r="F5778" i="2"/>
  <c r="F5779" i="2"/>
  <c r="F5780" i="2"/>
  <c r="F5781" i="2"/>
  <c r="F5782" i="2"/>
  <c r="F5783" i="2"/>
  <c r="F5784" i="2"/>
  <c r="F5785" i="2"/>
  <c r="F5786" i="2"/>
  <c r="F5787" i="2"/>
  <c r="F5788" i="2"/>
  <c r="F5789" i="2"/>
  <c r="F5790" i="2"/>
  <c r="F5791" i="2"/>
  <c r="F5792" i="2"/>
  <c r="F5793" i="2"/>
  <c r="F5794" i="2"/>
  <c r="F5795" i="2"/>
  <c r="F5796" i="2"/>
  <c r="F5797" i="2"/>
  <c r="F5798" i="2"/>
  <c r="F5799" i="2"/>
  <c r="F5800" i="2"/>
  <c r="F5801" i="2"/>
  <c r="F5802" i="2"/>
  <c r="F5803" i="2"/>
  <c r="F5804" i="2"/>
  <c r="F5805" i="2"/>
  <c r="F5806" i="2"/>
  <c r="F5807" i="2"/>
  <c r="F5808" i="2"/>
  <c r="F5809" i="2"/>
  <c r="F5810" i="2"/>
  <c r="F5811" i="2"/>
  <c r="F5812" i="2"/>
  <c r="F5813" i="2"/>
  <c r="F5814" i="2"/>
  <c r="F5815" i="2"/>
  <c r="F5816" i="2"/>
  <c r="F5817" i="2"/>
  <c r="F5818" i="2"/>
  <c r="F5819" i="2"/>
  <c r="F5820" i="2"/>
  <c r="F5821" i="2"/>
  <c r="F5822" i="2"/>
  <c r="F5823" i="2"/>
  <c r="F5824" i="2"/>
  <c r="F5825" i="2"/>
  <c r="F5826" i="2"/>
  <c r="F5827" i="2"/>
  <c r="F5828" i="2"/>
  <c r="F5829" i="2"/>
  <c r="F5830" i="2"/>
  <c r="F5831" i="2"/>
  <c r="F5832" i="2"/>
  <c r="F5833" i="2"/>
  <c r="F5834" i="2"/>
  <c r="F5835" i="2"/>
  <c r="F5836" i="2"/>
  <c r="F5837" i="2"/>
  <c r="F5838" i="2"/>
  <c r="F5839" i="2"/>
  <c r="F5840" i="2"/>
  <c r="F5841" i="2"/>
  <c r="F5842" i="2"/>
  <c r="F5843" i="2"/>
  <c r="F5844" i="2"/>
  <c r="F5845" i="2"/>
  <c r="F5846" i="2"/>
  <c r="F5847" i="2"/>
  <c r="F5848" i="2"/>
  <c r="F5849" i="2"/>
  <c r="F5850" i="2"/>
  <c r="F5851" i="2"/>
  <c r="F5852" i="2"/>
  <c r="F5853" i="2"/>
  <c r="F5854" i="2"/>
  <c r="F5855" i="2"/>
  <c r="F5856" i="2"/>
  <c r="F5857" i="2"/>
  <c r="F5858" i="2"/>
  <c r="F5859" i="2"/>
  <c r="F5860" i="2"/>
  <c r="F5861" i="2"/>
  <c r="F5862" i="2"/>
  <c r="F5863" i="2"/>
  <c r="F5864" i="2"/>
  <c r="F5865" i="2"/>
  <c r="F5866" i="2"/>
  <c r="F5867" i="2"/>
  <c r="F5868" i="2"/>
  <c r="F5869" i="2"/>
  <c r="F5870" i="2"/>
  <c r="F5871" i="2"/>
  <c r="F5872" i="2"/>
  <c r="F5873" i="2"/>
  <c r="F5874" i="2"/>
  <c r="F5875" i="2"/>
  <c r="F5876" i="2"/>
  <c r="F5877" i="2"/>
  <c r="F5878" i="2"/>
  <c r="F5879" i="2"/>
  <c r="F5880" i="2"/>
  <c r="F5881" i="2"/>
  <c r="F5882" i="2"/>
  <c r="F5883" i="2"/>
  <c r="F5884" i="2"/>
  <c r="F5885" i="2"/>
  <c r="F5886" i="2"/>
  <c r="F5887" i="2"/>
  <c r="F5888" i="2"/>
  <c r="F5889" i="2"/>
  <c r="F5890" i="2"/>
  <c r="F5891" i="2"/>
  <c r="F5892" i="2"/>
  <c r="F5893" i="2"/>
  <c r="F5894" i="2"/>
  <c r="F5895" i="2"/>
  <c r="F5896" i="2"/>
  <c r="F5897" i="2"/>
  <c r="F5898" i="2"/>
  <c r="F5899" i="2"/>
  <c r="F5900" i="2"/>
  <c r="F5901" i="2"/>
  <c r="F5902" i="2"/>
  <c r="F5903" i="2"/>
  <c r="F5904" i="2"/>
  <c r="F5905" i="2"/>
  <c r="F5906" i="2"/>
  <c r="F5907" i="2"/>
  <c r="F5908" i="2"/>
  <c r="F5909" i="2"/>
  <c r="F5910" i="2"/>
  <c r="F5911" i="2"/>
  <c r="F5912" i="2"/>
  <c r="F5913" i="2"/>
  <c r="F5914" i="2"/>
  <c r="F5915" i="2"/>
  <c r="F5916" i="2"/>
  <c r="F5917" i="2"/>
  <c r="F5918" i="2"/>
  <c r="F5919" i="2"/>
  <c r="F5920" i="2"/>
  <c r="F5921" i="2"/>
  <c r="F5922" i="2"/>
  <c r="F5923" i="2"/>
  <c r="F5924" i="2"/>
  <c r="F5925" i="2"/>
  <c r="F5926" i="2"/>
  <c r="F5927" i="2"/>
  <c r="F5928" i="2"/>
  <c r="F5929" i="2"/>
  <c r="F5930" i="2"/>
  <c r="F5931" i="2"/>
  <c r="F5932" i="2"/>
  <c r="F5933" i="2"/>
  <c r="F5934" i="2"/>
  <c r="F5935" i="2"/>
  <c r="F5936" i="2"/>
  <c r="F5937" i="2"/>
  <c r="F5938" i="2"/>
  <c r="F5939" i="2"/>
  <c r="F5940" i="2"/>
  <c r="F5941" i="2"/>
  <c r="F5942" i="2"/>
  <c r="F5943" i="2"/>
  <c r="F5944" i="2"/>
  <c r="F5945" i="2"/>
  <c r="F5946" i="2"/>
  <c r="F5947" i="2"/>
  <c r="F5948" i="2"/>
  <c r="F5949" i="2"/>
  <c r="F5950" i="2"/>
  <c r="F5951" i="2"/>
  <c r="F5952" i="2"/>
  <c r="F5953" i="2"/>
  <c r="F5954" i="2"/>
  <c r="F5955" i="2"/>
  <c r="F5956" i="2"/>
  <c r="F5957" i="2"/>
  <c r="F5958" i="2"/>
  <c r="F5959" i="2"/>
  <c r="F5960" i="2"/>
  <c r="F5961" i="2"/>
  <c r="F5962" i="2"/>
  <c r="F5963" i="2"/>
  <c r="F5964" i="2"/>
  <c r="F5965" i="2"/>
  <c r="F5966" i="2"/>
  <c r="F5967" i="2"/>
  <c r="F5968" i="2"/>
  <c r="F5969" i="2"/>
  <c r="F5970" i="2"/>
  <c r="F5971" i="2"/>
  <c r="F5972" i="2"/>
  <c r="F5973" i="2"/>
  <c r="F5974" i="2"/>
  <c r="F5975" i="2"/>
  <c r="F5976" i="2"/>
  <c r="F5977" i="2"/>
  <c r="F5978" i="2"/>
  <c r="F5979" i="2"/>
  <c r="F5980" i="2"/>
  <c r="F5981" i="2"/>
  <c r="F5982" i="2"/>
  <c r="F5983" i="2"/>
  <c r="F5984" i="2"/>
  <c r="F5985" i="2"/>
  <c r="F5986" i="2"/>
  <c r="F5987" i="2"/>
  <c r="F5988" i="2"/>
  <c r="F5989" i="2"/>
  <c r="F5990" i="2"/>
  <c r="F5991" i="2"/>
  <c r="F5992" i="2"/>
  <c r="F5993" i="2"/>
  <c r="F5994" i="2"/>
  <c r="F5995" i="2"/>
  <c r="F5996" i="2"/>
  <c r="F5997" i="2"/>
  <c r="F5998" i="2"/>
  <c r="F5999" i="2"/>
  <c r="F6000" i="2"/>
  <c r="F6001" i="2"/>
  <c r="F6002" i="2"/>
  <c r="F6003" i="2"/>
  <c r="F6004" i="2"/>
  <c r="F6005" i="2"/>
  <c r="F6006" i="2"/>
  <c r="F6007" i="2"/>
  <c r="F6008" i="2"/>
  <c r="F6009" i="2"/>
  <c r="F6010" i="2"/>
  <c r="F6011" i="2"/>
  <c r="F6012" i="2"/>
  <c r="F6013" i="2"/>
  <c r="F6014" i="2"/>
  <c r="F6015" i="2"/>
  <c r="F6016" i="2"/>
  <c r="F6017" i="2"/>
  <c r="F6018" i="2"/>
  <c r="F6019" i="2"/>
  <c r="F6020" i="2"/>
  <c r="F6021" i="2"/>
  <c r="F6022" i="2"/>
  <c r="F6023" i="2"/>
  <c r="F6024" i="2"/>
  <c r="F6025" i="2"/>
  <c r="F6026" i="2"/>
  <c r="F6027" i="2"/>
  <c r="F6028" i="2"/>
  <c r="F6029" i="2"/>
  <c r="F6030" i="2"/>
  <c r="F6031" i="2"/>
  <c r="F6032" i="2"/>
  <c r="F6033" i="2"/>
  <c r="F6034" i="2"/>
  <c r="F6035" i="2"/>
  <c r="F6036" i="2"/>
  <c r="F6037" i="2"/>
  <c r="F6038" i="2"/>
  <c r="F6039" i="2"/>
  <c r="F6040" i="2"/>
  <c r="F6041" i="2"/>
  <c r="F6042" i="2"/>
  <c r="F6043" i="2"/>
  <c r="F6044" i="2"/>
  <c r="F6045" i="2"/>
  <c r="F6046" i="2"/>
  <c r="F6047" i="2"/>
  <c r="F6048" i="2"/>
  <c r="F6049" i="2"/>
  <c r="F6050" i="2"/>
  <c r="F6051" i="2"/>
  <c r="F6052" i="2"/>
  <c r="F6053" i="2"/>
  <c r="F6054" i="2"/>
  <c r="F6055" i="2"/>
  <c r="F6056" i="2"/>
  <c r="F6057" i="2"/>
  <c r="F6058" i="2"/>
  <c r="F6059" i="2"/>
  <c r="F6060" i="2"/>
  <c r="F6061" i="2"/>
  <c r="F6062" i="2"/>
  <c r="F6063" i="2"/>
  <c r="F6064" i="2"/>
  <c r="F6065" i="2"/>
  <c r="F6066" i="2"/>
  <c r="F6067" i="2"/>
  <c r="F6068" i="2"/>
  <c r="F6069" i="2"/>
  <c r="F6070" i="2"/>
  <c r="F6071" i="2"/>
  <c r="F6072" i="2"/>
  <c r="F6073" i="2"/>
  <c r="F6074" i="2"/>
  <c r="F6075" i="2"/>
  <c r="F6076" i="2"/>
  <c r="F6077" i="2"/>
  <c r="F6078" i="2"/>
  <c r="F6079" i="2"/>
  <c r="F6080" i="2"/>
  <c r="F6081" i="2"/>
  <c r="F6082" i="2"/>
  <c r="F6083" i="2"/>
  <c r="F6084" i="2"/>
  <c r="F6085" i="2"/>
  <c r="F6086" i="2"/>
  <c r="F6087" i="2"/>
  <c r="F6088" i="2"/>
  <c r="F6089" i="2"/>
  <c r="F6090" i="2"/>
  <c r="F6091" i="2"/>
  <c r="F6092" i="2"/>
  <c r="F6093" i="2"/>
  <c r="F6094" i="2"/>
  <c r="F6095" i="2"/>
  <c r="F6096" i="2"/>
  <c r="F6097" i="2"/>
  <c r="F6098" i="2"/>
  <c r="F6099" i="2"/>
  <c r="F6100" i="2"/>
  <c r="F6101" i="2"/>
  <c r="F6102" i="2"/>
  <c r="F6103" i="2"/>
  <c r="F6104" i="2"/>
  <c r="F6105" i="2"/>
  <c r="F6106" i="2"/>
  <c r="F6107" i="2"/>
  <c r="F6108" i="2"/>
  <c r="F6109" i="2"/>
  <c r="F6110" i="2"/>
  <c r="F6111" i="2"/>
  <c r="F6112" i="2"/>
  <c r="F6113" i="2"/>
  <c r="F6114" i="2"/>
  <c r="F6115" i="2"/>
  <c r="F6116" i="2"/>
  <c r="F6117" i="2"/>
  <c r="F6118" i="2"/>
  <c r="F6119" i="2"/>
  <c r="F6120" i="2"/>
  <c r="F6121" i="2"/>
  <c r="F6122" i="2"/>
  <c r="F6123" i="2"/>
  <c r="F6124" i="2"/>
  <c r="F6125" i="2"/>
  <c r="F6126" i="2"/>
  <c r="F6127" i="2"/>
  <c r="F6128" i="2"/>
  <c r="F6129" i="2"/>
  <c r="F6130" i="2"/>
  <c r="F6131" i="2"/>
  <c r="F6132" i="2"/>
  <c r="F6133" i="2"/>
  <c r="F6134" i="2"/>
  <c r="F6135" i="2"/>
  <c r="F6136" i="2"/>
  <c r="F6137" i="2"/>
  <c r="F6138" i="2"/>
  <c r="F6139" i="2"/>
  <c r="F6140" i="2"/>
  <c r="F6141" i="2"/>
  <c r="F6142" i="2"/>
  <c r="F6143" i="2"/>
  <c r="F6144" i="2"/>
  <c r="F6145" i="2"/>
  <c r="F6146" i="2"/>
  <c r="F6147" i="2"/>
  <c r="F6148" i="2"/>
  <c r="F6149" i="2"/>
  <c r="F6150" i="2"/>
  <c r="F6151" i="2"/>
  <c r="F6152" i="2"/>
  <c r="F6153" i="2"/>
  <c r="F6154" i="2"/>
  <c r="F6155" i="2"/>
  <c r="F6156" i="2"/>
  <c r="F6157" i="2"/>
  <c r="F6158" i="2"/>
  <c r="F6159" i="2"/>
  <c r="F6160" i="2"/>
  <c r="F6161" i="2"/>
  <c r="F6162" i="2"/>
  <c r="F6163" i="2"/>
  <c r="F6164" i="2"/>
  <c r="F6165" i="2"/>
  <c r="F6166" i="2"/>
  <c r="F6167" i="2"/>
  <c r="F6168" i="2"/>
  <c r="F6169" i="2"/>
  <c r="F6170" i="2"/>
  <c r="F6171" i="2"/>
  <c r="F6172" i="2"/>
  <c r="F6173" i="2"/>
  <c r="F6174" i="2"/>
  <c r="F6175" i="2"/>
  <c r="F6176" i="2"/>
  <c r="F6177" i="2"/>
  <c r="F6178" i="2"/>
  <c r="F6179" i="2"/>
  <c r="F6180" i="2"/>
  <c r="F6181" i="2"/>
  <c r="F6182" i="2"/>
  <c r="F6183" i="2"/>
  <c r="F6184" i="2"/>
  <c r="F6185" i="2"/>
  <c r="F6186" i="2"/>
  <c r="F6187" i="2"/>
  <c r="F6188" i="2"/>
  <c r="F6189" i="2"/>
  <c r="F6190" i="2"/>
  <c r="F6191" i="2"/>
  <c r="F6192" i="2"/>
  <c r="F6193" i="2"/>
  <c r="F6194" i="2"/>
  <c r="F6195" i="2"/>
  <c r="F6196" i="2"/>
  <c r="F6197" i="2"/>
  <c r="F6198" i="2"/>
  <c r="F6199" i="2"/>
  <c r="F6200" i="2"/>
  <c r="F6201" i="2"/>
  <c r="F6202" i="2"/>
  <c r="F6203" i="2"/>
  <c r="F6204" i="2"/>
  <c r="F6205" i="2"/>
  <c r="F6206" i="2"/>
  <c r="F6207" i="2"/>
  <c r="F6208" i="2"/>
  <c r="F6209" i="2"/>
  <c r="F6210" i="2"/>
  <c r="F6211" i="2"/>
  <c r="F6212" i="2"/>
  <c r="F6213" i="2"/>
  <c r="F6214" i="2"/>
  <c r="F6215" i="2"/>
  <c r="F6216" i="2"/>
  <c r="F6217" i="2"/>
  <c r="F6218" i="2"/>
  <c r="F6219" i="2"/>
  <c r="F6220" i="2"/>
  <c r="F6221" i="2"/>
  <c r="F6222" i="2"/>
  <c r="F6223" i="2"/>
  <c r="F6224" i="2"/>
  <c r="F6225" i="2"/>
  <c r="F6226" i="2"/>
  <c r="F6227" i="2"/>
  <c r="F6228" i="2"/>
  <c r="F6229" i="2"/>
  <c r="F6230" i="2"/>
  <c r="F6231" i="2"/>
  <c r="F6232" i="2"/>
  <c r="F6233" i="2"/>
  <c r="F6234" i="2"/>
  <c r="F6235" i="2"/>
  <c r="F6236" i="2"/>
  <c r="F6237" i="2"/>
  <c r="F6238" i="2"/>
  <c r="F6239" i="2"/>
  <c r="F6240" i="2"/>
  <c r="F6241" i="2"/>
  <c r="F6242" i="2"/>
  <c r="F6243" i="2"/>
  <c r="F6244" i="2"/>
  <c r="F6245" i="2"/>
  <c r="F6246" i="2"/>
  <c r="F6247" i="2"/>
  <c r="F6248" i="2"/>
  <c r="F6249" i="2"/>
  <c r="F6250" i="2"/>
  <c r="F6251" i="2"/>
  <c r="F6252" i="2"/>
  <c r="F6253" i="2"/>
  <c r="F6254" i="2"/>
  <c r="F6255" i="2"/>
  <c r="F6256" i="2"/>
  <c r="F6257" i="2"/>
  <c r="F6258" i="2"/>
  <c r="F6259" i="2"/>
  <c r="F6260" i="2"/>
  <c r="F6261" i="2"/>
  <c r="F6262" i="2"/>
  <c r="F6263" i="2"/>
  <c r="F6264" i="2"/>
  <c r="F6265" i="2"/>
  <c r="F6266" i="2"/>
  <c r="F6267" i="2"/>
  <c r="F6268" i="2"/>
  <c r="F6269" i="2"/>
  <c r="F6270" i="2"/>
  <c r="F6271" i="2"/>
  <c r="F6272" i="2"/>
  <c r="F6273" i="2"/>
  <c r="F6274" i="2"/>
  <c r="F6275" i="2"/>
  <c r="F6276" i="2"/>
  <c r="F6277" i="2"/>
  <c r="F6278" i="2"/>
  <c r="F6279" i="2"/>
  <c r="F6280" i="2"/>
  <c r="F6281" i="2"/>
  <c r="F6282" i="2"/>
  <c r="F6283" i="2"/>
  <c r="F6284" i="2"/>
  <c r="F6285" i="2"/>
  <c r="F6286" i="2"/>
  <c r="F6287" i="2"/>
  <c r="F6288" i="2"/>
  <c r="F6289" i="2"/>
  <c r="F6290" i="2"/>
  <c r="F6291" i="2"/>
  <c r="F6292" i="2"/>
  <c r="F6293" i="2"/>
  <c r="F6294" i="2"/>
  <c r="F6295" i="2"/>
  <c r="F6296" i="2"/>
  <c r="F6297" i="2"/>
  <c r="F6298" i="2"/>
  <c r="F6299" i="2"/>
  <c r="F6300" i="2"/>
  <c r="F6301" i="2"/>
  <c r="F6302" i="2"/>
  <c r="F6303" i="2"/>
  <c r="F6304" i="2"/>
  <c r="F6305" i="2"/>
  <c r="F6306" i="2"/>
  <c r="F6307" i="2"/>
  <c r="F6308" i="2"/>
  <c r="F6309" i="2"/>
  <c r="F6310" i="2"/>
  <c r="F6311" i="2"/>
  <c r="F6312" i="2"/>
  <c r="F6313" i="2"/>
  <c r="F6314" i="2"/>
  <c r="F6315" i="2"/>
  <c r="F6316" i="2"/>
  <c r="F6317" i="2"/>
  <c r="F6318" i="2"/>
  <c r="F6319" i="2"/>
  <c r="F6320" i="2"/>
  <c r="F6321" i="2"/>
  <c r="F6322" i="2"/>
  <c r="F6323" i="2"/>
  <c r="F6324" i="2"/>
  <c r="F6325" i="2"/>
  <c r="F6326" i="2"/>
  <c r="F6327" i="2"/>
  <c r="F6328" i="2"/>
  <c r="F6329" i="2"/>
  <c r="F6330" i="2"/>
  <c r="F6331" i="2"/>
  <c r="F6332" i="2"/>
  <c r="F6333" i="2"/>
  <c r="F6334" i="2"/>
  <c r="F6335" i="2"/>
  <c r="F6336" i="2"/>
  <c r="F6337" i="2"/>
  <c r="F6338" i="2"/>
  <c r="F6339" i="2"/>
  <c r="F6340" i="2"/>
  <c r="F6341" i="2"/>
  <c r="F6342" i="2"/>
  <c r="F6343" i="2"/>
  <c r="F6344" i="2"/>
  <c r="F6345" i="2"/>
  <c r="F6346" i="2"/>
  <c r="F6347" i="2"/>
  <c r="F6348" i="2"/>
  <c r="F6349" i="2"/>
  <c r="F6350" i="2"/>
  <c r="F6351" i="2"/>
  <c r="F6352" i="2"/>
  <c r="F6353" i="2"/>
  <c r="F6354" i="2"/>
  <c r="F6355" i="2"/>
  <c r="F6356" i="2"/>
  <c r="F6357" i="2"/>
  <c r="F6358" i="2"/>
  <c r="F6359" i="2"/>
  <c r="F6360" i="2"/>
  <c r="F6361" i="2"/>
  <c r="F6362" i="2"/>
  <c r="F6363" i="2"/>
  <c r="F6364" i="2"/>
  <c r="F6365" i="2"/>
  <c r="F6366" i="2"/>
  <c r="F6367" i="2"/>
  <c r="F6368" i="2"/>
  <c r="F6369" i="2"/>
  <c r="F6370" i="2"/>
  <c r="F6371" i="2"/>
  <c r="F6372" i="2"/>
  <c r="F6373" i="2"/>
  <c r="F6374" i="2"/>
  <c r="F6375" i="2"/>
  <c r="F6376" i="2"/>
  <c r="F6377" i="2"/>
  <c r="F6378" i="2"/>
  <c r="F6379" i="2"/>
  <c r="F6380" i="2"/>
  <c r="F6381" i="2"/>
  <c r="F6382" i="2"/>
  <c r="F6383" i="2"/>
  <c r="F6384" i="2"/>
  <c r="F6385" i="2"/>
  <c r="F6386" i="2"/>
  <c r="F6387" i="2"/>
  <c r="F6388" i="2"/>
  <c r="F6389" i="2"/>
  <c r="F6390" i="2"/>
  <c r="F6391" i="2"/>
  <c r="F6392" i="2"/>
  <c r="F6393" i="2"/>
  <c r="F6394" i="2"/>
  <c r="F6395" i="2"/>
  <c r="F6396" i="2"/>
  <c r="F6397" i="2"/>
  <c r="F6398" i="2"/>
  <c r="F6399" i="2"/>
  <c r="F6400" i="2"/>
  <c r="F6401" i="2"/>
  <c r="F6402" i="2"/>
  <c r="F6403" i="2"/>
  <c r="F6404" i="2"/>
  <c r="F6405" i="2"/>
  <c r="F6406" i="2"/>
  <c r="F6407" i="2"/>
  <c r="F6408" i="2"/>
  <c r="F6409" i="2"/>
  <c r="F6410" i="2"/>
  <c r="F6411" i="2"/>
  <c r="F6412" i="2"/>
  <c r="F6413" i="2"/>
  <c r="F6414" i="2"/>
  <c r="F6415" i="2"/>
  <c r="F6416" i="2"/>
  <c r="F6417" i="2"/>
  <c r="F6418" i="2"/>
  <c r="F6419" i="2"/>
  <c r="F6420" i="2"/>
  <c r="F6421" i="2"/>
  <c r="F6422" i="2"/>
  <c r="F6423" i="2"/>
  <c r="F6424" i="2"/>
  <c r="F6425" i="2"/>
  <c r="F6426" i="2"/>
  <c r="F6427" i="2"/>
  <c r="F6428" i="2"/>
  <c r="F6429" i="2"/>
  <c r="F6430" i="2"/>
  <c r="F6431" i="2"/>
  <c r="F6432" i="2"/>
  <c r="F6433" i="2"/>
  <c r="F6434" i="2"/>
  <c r="F6435" i="2"/>
  <c r="F6436" i="2"/>
  <c r="F6437" i="2"/>
  <c r="F6438" i="2"/>
  <c r="F6439" i="2"/>
  <c r="F6440" i="2"/>
  <c r="F6441" i="2"/>
  <c r="F6442" i="2"/>
  <c r="F6443" i="2"/>
  <c r="F6444" i="2"/>
  <c r="F6445" i="2"/>
  <c r="F6446" i="2"/>
  <c r="F6447" i="2"/>
  <c r="F6448" i="2"/>
  <c r="F6449" i="2"/>
  <c r="F6450" i="2"/>
  <c r="F6451" i="2"/>
  <c r="F6452" i="2"/>
  <c r="F6453" i="2"/>
  <c r="F6454" i="2"/>
  <c r="F6455" i="2"/>
  <c r="F6456" i="2"/>
  <c r="F6457" i="2"/>
  <c r="F6458" i="2"/>
  <c r="F6459" i="2"/>
  <c r="F6460" i="2"/>
  <c r="F6461" i="2"/>
  <c r="F6462" i="2"/>
  <c r="F6463" i="2"/>
  <c r="F6464" i="2"/>
  <c r="F6465" i="2"/>
  <c r="F6466" i="2"/>
  <c r="F6467" i="2"/>
  <c r="F6468" i="2"/>
  <c r="F6469" i="2"/>
  <c r="F6470" i="2"/>
  <c r="F6471" i="2"/>
  <c r="F6472" i="2"/>
  <c r="F6473" i="2"/>
  <c r="F6474" i="2"/>
  <c r="F6475" i="2"/>
  <c r="F6476" i="2"/>
  <c r="F6477" i="2"/>
  <c r="F6478" i="2"/>
  <c r="F6479" i="2"/>
  <c r="F6480" i="2"/>
  <c r="F6481" i="2"/>
  <c r="F6482" i="2"/>
  <c r="F6483" i="2"/>
  <c r="F6484" i="2"/>
  <c r="F6485" i="2"/>
  <c r="F6486" i="2"/>
  <c r="F6487" i="2"/>
  <c r="F6488" i="2"/>
  <c r="F6489" i="2"/>
  <c r="F6490" i="2"/>
  <c r="F6491" i="2"/>
  <c r="F6492" i="2"/>
  <c r="F6493" i="2"/>
  <c r="F6494" i="2"/>
  <c r="F6495" i="2"/>
  <c r="F6496" i="2"/>
  <c r="F6497" i="2"/>
  <c r="F6498" i="2"/>
  <c r="F6499" i="2"/>
  <c r="F6500" i="2"/>
  <c r="F6501" i="2"/>
  <c r="F6502" i="2"/>
  <c r="F6503" i="2"/>
  <c r="F6504" i="2"/>
  <c r="F6505" i="2"/>
  <c r="F6506" i="2"/>
  <c r="F6507" i="2"/>
  <c r="F6508" i="2"/>
  <c r="F6509" i="2"/>
  <c r="F6510" i="2"/>
  <c r="F6511" i="2"/>
  <c r="F6512" i="2"/>
  <c r="F6513" i="2"/>
  <c r="F6514" i="2"/>
  <c r="F6515" i="2"/>
  <c r="F6516" i="2"/>
  <c r="F6517" i="2"/>
  <c r="F6518" i="2"/>
  <c r="F6519" i="2"/>
  <c r="F6520" i="2"/>
  <c r="F6521" i="2"/>
  <c r="F6522" i="2"/>
  <c r="F6523" i="2"/>
  <c r="F6524" i="2"/>
  <c r="F6525" i="2"/>
  <c r="F6526" i="2"/>
  <c r="F6527" i="2"/>
  <c r="F6528" i="2"/>
  <c r="F6529" i="2"/>
  <c r="F6530" i="2"/>
  <c r="F6531" i="2"/>
  <c r="F6532" i="2"/>
  <c r="F6533" i="2"/>
  <c r="F6534" i="2"/>
  <c r="F6535" i="2"/>
  <c r="F6536" i="2"/>
  <c r="F6537" i="2"/>
  <c r="F6538" i="2"/>
  <c r="F6539" i="2"/>
  <c r="F6540" i="2"/>
  <c r="F6541" i="2"/>
  <c r="F6542" i="2"/>
  <c r="F6543" i="2"/>
  <c r="F6544" i="2"/>
  <c r="F6545" i="2"/>
  <c r="F6546" i="2"/>
  <c r="F6547" i="2"/>
  <c r="F6548" i="2"/>
  <c r="F6549" i="2"/>
  <c r="F6550" i="2"/>
  <c r="F6551" i="2"/>
  <c r="F6552" i="2"/>
  <c r="F6553" i="2"/>
  <c r="F6554" i="2"/>
  <c r="F6555" i="2"/>
  <c r="F6556" i="2"/>
  <c r="F6557" i="2"/>
  <c r="F6558" i="2"/>
  <c r="F6559" i="2"/>
  <c r="F6560" i="2"/>
  <c r="F6561" i="2"/>
  <c r="F6562" i="2"/>
  <c r="F6563" i="2"/>
  <c r="F6564" i="2"/>
  <c r="F6565" i="2"/>
  <c r="F6566" i="2"/>
  <c r="F6567" i="2"/>
  <c r="F6568" i="2"/>
  <c r="F6569" i="2"/>
  <c r="F6570" i="2"/>
  <c r="F6571" i="2"/>
  <c r="F6572" i="2"/>
  <c r="F6573" i="2"/>
  <c r="F6574" i="2"/>
  <c r="F6575" i="2"/>
  <c r="F6576" i="2"/>
  <c r="F6577" i="2"/>
  <c r="F6578" i="2"/>
  <c r="F6579" i="2"/>
  <c r="F6580" i="2"/>
  <c r="F6581" i="2"/>
  <c r="F6582" i="2"/>
  <c r="F6583" i="2"/>
  <c r="F6584" i="2"/>
  <c r="F6585" i="2"/>
  <c r="F6586" i="2"/>
  <c r="F6587" i="2"/>
  <c r="F6588" i="2"/>
  <c r="F6589" i="2"/>
  <c r="F6590" i="2"/>
  <c r="F6591" i="2"/>
  <c r="F6592" i="2"/>
  <c r="F6593" i="2"/>
  <c r="F6594" i="2"/>
  <c r="F6595" i="2"/>
  <c r="F6596" i="2"/>
  <c r="F6597" i="2"/>
  <c r="F6598" i="2"/>
  <c r="F6599" i="2"/>
  <c r="F6600" i="2"/>
  <c r="F6601" i="2"/>
  <c r="F6602" i="2"/>
  <c r="F6603" i="2"/>
  <c r="F6604" i="2"/>
  <c r="F6605" i="2"/>
  <c r="F6606" i="2"/>
  <c r="F6607" i="2"/>
  <c r="F6608" i="2"/>
  <c r="F6609" i="2"/>
  <c r="F6610" i="2"/>
  <c r="F6611" i="2"/>
  <c r="F6612" i="2"/>
  <c r="F6613" i="2"/>
  <c r="F6614" i="2"/>
  <c r="F6615" i="2"/>
  <c r="F6616" i="2"/>
  <c r="F6617" i="2"/>
  <c r="F6618" i="2"/>
  <c r="F6619" i="2"/>
  <c r="F6620" i="2"/>
  <c r="F6621" i="2"/>
  <c r="F6622" i="2"/>
  <c r="F6623" i="2"/>
  <c r="F6624" i="2"/>
  <c r="F6625" i="2"/>
  <c r="F6626" i="2"/>
  <c r="F6627" i="2"/>
  <c r="F6628" i="2"/>
  <c r="F6629" i="2"/>
  <c r="F6630" i="2"/>
  <c r="F6631" i="2"/>
  <c r="F6632" i="2"/>
  <c r="F6633" i="2"/>
  <c r="F6634" i="2"/>
  <c r="F6635" i="2"/>
  <c r="F6636" i="2"/>
  <c r="F6637" i="2"/>
  <c r="F6638" i="2"/>
  <c r="F6639" i="2"/>
  <c r="F6640" i="2"/>
  <c r="F6641" i="2"/>
  <c r="F6642" i="2"/>
  <c r="F6643" i="2"/>
  <c r="F6644" i="2"/>
  <c r="F6645" i="2"/>
  <c r="F6646" i="2"/>
  <c r="F6647" i="2"/>
  <c r="F6648" i="2"/>
  <c r="F6649" i="2"/>
  <c r="F6650" i="2"/>
  <c r="F6651" i="2"/>
  <c r="F6652" i="2"/>
  <c r="F6653" i="2"/>
  <c r="F6654" i="2"/>
  <c r="F6655" i="2"/>
  <c r="F6656" i="2"/>
  <c r="F6657" i="2"/>
  <c r="F6658" i="2"/>
  <c r="F6659" i="2"/>
  <c r="F6660" i="2"/>
  <c r="F6661" i="2"/>
  <c r="F6662" i="2"/>
  <c r="F6663" i="2"/>
  <c r="F6664" i="2"/>
  <c r="F6665" i="2"/>
  <c r="F6666" i="2"/>
  <c r="F6667" i="2"/>
  <c r="F6668" i="2"/>
  <c r="F6669" i="2"/>
  <c r="F6670" i="2"/>
  <c r="F6671" i="2"/>
  <c r="F6672" i="2"/>
  <c r="F6673" i="2"/>
  <c r="F6674" i="2"/>
  <c r="F6675" i="2"/>
  <c r="F6676" i="2"/>
  <c r="F6677" i="2"/>
  <c r="F6678" i="2"/>
  <c r="F6679" i="2"/>
  <c r="F6680" i="2"/>
  <c r="F6681" i="2"/>
  <c r="F6682" i="2"/>
  <c r="F6683" i="2"/>
  <c r="F6684" i="2"/>
  <c r="F6685" i="2"/>
  <c r="F6686" i="2"/>
  <c r="F6687" i="2"/>
  <c r="F6688" i="2"/>
  <c r="F6689" i="2"/>
  <c r="F6690" i="2"/>
  <c r="F6691" i="2"/>
  <c r="F6692" i="2"/>
  <c r="F6693" i="2"/>
  <c r="F6694" i="2"/>
  <c r="F6695" i="2"/>
  <c r="F6696" i="2"/>
  <c r="F6697" i="2"/>
  <c r="F6698" i="2"/>
  <c r="F6699" i="2"/>
  <c r="F6700" i="2"/>
  <c r="F6701" i="2"/>
  <c r="F6702" i="2"/>
  <c r="F6703" i="2"/>
  <c r="F6704" i="2"/>
  <c r="F6705" i="2"/>
  <c r="F6706" i="2"/>
  <c r="F6707" i="2"/>
  <c r="F6708" i="2"/>
  <c r="F6709" i="2"/>
  <c r="F6710" i="2"/>
  <c r="F6711" i="2"/>
  <c r="F6712" i="2"/>
  <c r="F6713" i="2"/>
  <c r="F6714" i="2"/>
  <c r="F6715" i="2"/>
  <c r="F6716" i="2"/>
  <c r="F6717" i="2"/>
  <c r="F6718" i="2"/>
  <c r="F6719" i="2"/>
  <c r="F6720" i="2"/>
  <c r="F6721" i="2"/>
  <c r="F6722" i="2"/>
  <c r="F6723" i="2"/>
  <c r="F6724" i="2"/>
  <c r="F6725" i="2"/>
  <c r="F6726" i="2"/>
  <c r="F6727" i="2"/>
  <c r="F6728" i="2"/>
  <c r="F6729" i="2"/>
  <c r="F6730" i="2"/>
  <c r="F6731" i="2"/>
  <c r="F6732" i="2"/>
  <c r="F6733" i="2"/>
  <c r="F6734" i="2"/>
  <c r="F6735" i="2"/>
  <c r="F6736" i="2"/>
  <c r="F6737" i="2"/>
  <c r="F6738" i="2"/>
  <c r="F6739" i="2"/>
  <c r="F6740" i="2"/>
  <c r="F6741" i="2"/>
  <c r="F6742" i="2"/>
  <c r="F6743" i="2"/>
  <c r="F6744" i="2"/>
  <c r="F6745" i="2"/>
  <c r="F6746" i="2"/>
  <c r="F6747" i="2"/>
  <c r="F6748" i="2"/>
  <c r="F6749" i="2"/>
  <c r="F6750" i="2"/>
  <c r="F6751" i="2"/>
  <c r="F6752" i="2"/>
  <c r="F6753" i="2"/>
  <c r="F6754" i="2"/>
  <c r="F6755" i="2"/>
  <c r="F6756" i="2"/>
  <c r="F6757" i="2"/>
  <c r="F6758" i="2"/>
  <c r="F6759" i="2"/>
  <c r="F6760" i="2"/>
  <c r="F6761" i="2"/>
  <c r="F6762" i="2"/>
  <c r="F6763" i="2"/>
  <c r="F6764" i="2"/>
  <c r="F6765" i="2"/>
  <c r="F6766" i="2"/>
  <c r="F6767" i="2"/>
  <c r="F6768" i="2"/>
  <c r="F6769" i="2"/>
  <c r="F6770" i="2"/>
  <c r="F6771" i="2"/>
  <c r="F6772" i="2"/>
  <c r="F6773" i="2"/>
  <c r="F6774" i="2"/>
  <c r="F6775" i="2"/>
  <c r="F6776" i="2"/>
  <c r="F6777" i="2"/>
  <c r="F6778" i="2"/>
  <c r="F6779" i="2"/>
  <c r="F6780" i="2"/>
  <c r="F6781" i="2"/>
  <c r="F6782" i="2"/>
  <c r="F6783" i="2"/>
  <c r="F6784" i="2"/>
  <c r="F6785" i="2"/>
  <c r="F6786" i="2"/>
  <c r="F6787" i="2"/>
  <c r="F6788" i="2"/>
  <c r="F6789" i="2"/>
  <c r="F6790" i="2"/>
  <c r="F6791" i="2"/>
  <c r="F6792" i="2"/>
  <c r="F6793" i="2"/>
  <c r="F6794" i="2"/>
  <c r="F6795" i="2"/>
  <c r="F6796" i="2"/>
  <c r="F6797" i="2"/>
  <c r="F6798" i="2"/>
  <c r="F6799" i="2"/>
  <c r="F6800" i="2"/>
  <c r="F6801" i="2"/>
  <c r="F6802" i="2"/>
  <c r="F6803" i="2"/>
  <c r="F6804" i="2"/>
  <c r="F6805" i="2"/>
  <c r="F6806" i="2"/>
  <c r="F6807" i="2"/>
  <c r="F6808" i="2"/>
  <c r="F6809" i="2"/>
  <c r="F6810" i="2"/>
  <c r="F6811" i="2"/>
  <c r="F6812" i="2"/>
  <c r="F6813" i="2"/>
  <c r="F6814" i="2"/>
  <c r="F6815" i="2"/>
  <c r="F6816" i="2"/>
  <c r="F6817" i="2"/>
  <c r="F6818" i="2"/>
  <c r="F6819" i="2"/>
  <c r="F6820" i="2"/>
  <c r="F6821" i="2"/>
  <c r="F6822" i="2"/>
  <c r="F6823" i="2"/>
  <c r="F6824" i="2"/>
  <c r="F6825" i="2"/>
  <c r="F6826" i="2"/>
  <c r="F6827" i="2"/>
  <c r="F6828" i="2"/>
  <c r="F6829" i="2"/>
  <c r="F6830" i="2"/>
  <c r="F6831" i="2"/>
  <c r="F6832" i="2"/>
  <c r="F6833" i="2"/>
  <c r="F6834" i="2"/>
  <c r="F6835" i="2"/>
  <c r="F6836" i="2"/>
  <c r="F6837" i="2"/>
  <c r="F6838" i="2"/>
  <c r="F6839" i="2"/>
  <c r="F6840" i="2"/>
  <c r="F6841" i="2"/>
  <c r="F6842" i="2"/>
  <c r="F6843" i="2"/>
  <c r="F6844" i="2"/>
  <c r="F6845" i="2"/>
  <c r="F6846" i="2"/>
  <c r="F6847" i="2"/>
  <c r="F6848" i="2"/>
  <c r="F6849" i="2"/>
  <c r="F6850" i="2"/>
  <c r="F6851" i="2"/>
  <c r="F6852" i="2"/>
  <c r="F6853" i="2"/>
  <c r="F6854" i="2"/>
  <c r="F6855" i="2"/>
  <c r="F6856" i="2"/>
  <c r="F6857" i="2"/>
  <c r="F6858" i="2"/>
  <c r="F6859" i="2"/>
  <c r="F6860" i="2"/>
  <c r="F6861" i="2"/>
  <c r="F6862" i="2"/>
  <c r="F6863" i="2"/>
  <c r="F6864" i="2"/>
  <c r="F6865" i="2"/>
  <c r="F6866" i="2"/>
  <c r="F6867" i="2"/>
  <c r="F6868" i="2"/>
  <c r="F6869" i="2"/>
  <c r="F6870" i="2"/>
  <c r="F6871" i="2"/>
  <c r="F6872" i="2"/>
  <c r="F6873" i="2"/>
  <c r="F6874" i="2"/>
  <c r="F6875" i="2"/>
  <c r="F6876" i="2"/>
  <c r="F6877" i="2"/>
  <c r="F6878" i="2"/>
  <c r="F6879" i="2"/>
  <c r="F6880" i="2"/>
  <c r="F6881" i="2"/>
  <c r="F6882" i="2"/>
  <c r="F6883" i="2"/>
  <c r="F6884" i="2"/>
  <c r="F6885" i="2"/>
  <c r="F6886" i="2"/>
  <c r="F6887" i="2"/>
  <c r="F6888" i="2"/>
  <c r="F6889" i="2"/>
  <c r="F6890" i="2"/>
  <c r="F6891" i="2"/>
  <c r="F6892" i="2"/>
  <c r="F6893" i="2"/>
  <c r="F6894" i="2"/>
  <c r="F6895" i="2"/>
  <c r="F6896" i="2"/>
  <c r="F6897" i="2"/>
  <c r="F6898" i="2"/>
  <c r="F6899" i="2"/>
  <c r="F6900" i="2"/>
  <c r="F6901" i="2"/>
  <c r="F6902" i="2"/>
  <c r="F6903" i="2"/>
  <c r="F6904" i="2"/>
  <c r="F6905" i="2"/>
  <c r="F6906" i="2"/>
  <c r="F6907" i="2"/>
  <c r="F6908" i="2"/>
  <c r="F6909" i="2"/>
  <c r="F6910" i="2"/>
  <c r="F6911" i="2"/>
  <c r="F6912" i="2"/>
  <c r="F6913" i="2"/>
  <c r="F6914" i="2"/>
  <c r="F6915" i="2"/>
  <c r="F6916" i="2"/>
  <c r="F6917" i="2"/>
  <c r="F6918" i="2"/>
  <c r="F6919" i="2"/>
  <c r="F6920" i="2"/>
  <c r="F6921" i="2"/>
  <c r="F6922" i="2"/>
  <c r="F6923" i="2"/>
  <c r="F6924" i="2"/>
  <c r="F6925" i="2"/>
  <c r="F6926" i="2"/>
  <c r="F6927" i="2"/>
  <c r="F6928" i="2"/>
  <c r="F6929" i="2"/>
  <c r="F6930" i="2"/>
  <c r="F6931" i="2"/>
  <c r="F6932" i="2"/>
  <c r="F6933" i="2"/>
  <c r="F6934" i="2"/>
  <c r="F6935" i="2"/>
  <c r="F6936" i="2"/>
  <c r="F6937" i="2"/>
  <c r="F6938" i="2"/>
  <c r="F6939" i="2"/>
  <c r="F6940" i="2"/>
  <c r="F6941" i="2"/>
  <c r="F6942" i="2"/>
  <c r="F6943" i="2"/>
  <c r="F6944" i="2"/>
  <c r="F6945" i="2"/>
  <c r="F6946" i="2"/>
  <c r="F6947" i="2"/>
  <c r="F6948" i="2"/>
  <c r="F6949" i="2"/>
  <c r="F6950" i="2"/>
  <c r="F6951" i="2"/>
  <c r="F6952" i="2"/>
  <c r="F6953" i="2"/>
  <c r="F6954" i="2"/>
  <c r="F6955" i="2"/>
  <c r="F6956" i="2"/>
  <c r="F6957" i="2"/>
  <c r="F6958" i="2"/>
  <c r="F6959" i="2"/>
  <c r="F6960" i="2"/>
  <c r="F6961" i="2"/>
  <c r="F6962" i="2"/>
  <c r="F6963" i="2"/>
  <c r="F6964" i="2"/>
  <c r="F6965" i="2"/>
  <c r="F6966" i="2"/>
  <c r="F6967" i="2"/>
  <c r="F6968" i="2"/>
  <c r="F6969" i="2"/>
  <c r="F6970" i="2"/>
  <c r="F6971" i="2"/>
  <c r="F6972" i="2"/>
  <c r="F6973" i="2"/>
  <c r="F6974" i="2"/>
  <c r="F6975" i="2"/>
  <c r="F6976" i="2"/>
  <c r="F6977" i="2"/>
  <c r="F6978" i="2"/>
  <c r="F6979" i="2"/>
  <c r="F6980" i="2"/>
  <c r="F6981" i="2"/>
  <c r="F6982" i="2"/>
  <c r="F6983" i="2"/>
  <c r="F6984" i="2"/>
  <c r="F6985" i="2"/>
  <c r="F6986" i="2"/>
  <c r="F6987" i="2"/>
  <c r="F6988" i="2"/>
  <c r="F6989" i="2"/>
  <c r="F6990" i="2"/>
  <c r="F6991" i="2"/>
  <c r="F6992" i="2"/>
  <c r="F6993" i="2"/>
  <c r="F6994" i="2"/>
  <c r="F6995" i="2"/>
  <c r="F6996" i="2"/>
  <c r="F6997" i="2"/>
  <c r="F6998" i="2"/>
  <c r="F6999" i="2"/>
  <c r="F7000" i="2"/>
  <c r="F7001" i="2"/>
  <c r="F7002" i="2"/>
  <c r="F7003" i="2"/>
  <c r="F7004" i="2"/>
  <c r="F7005" i="2"/>
  <c r="F7006" i="2"/>
  <c r="F7007" i="2"/>
  <c r="F7008" i="2"/>
  <c r="F7009" i="2"/>
  <c r="F7010" i="2"/>
  <c r="F7011" i="2"/>
  <c r="F7012" i="2"/>
  <c r="F7013" i="2"/>
  <c r="F7014" i="2"/>
  <c r="F7015" i="2"/>
  <c r="F7016" i="2"/>
  <c r="F7017" i="2"/>
  <c r="F7018" i="2"/>
  <c r="F7019" i="2"/>
  <c r="F7020" i="2"/>
  <c r="F7021" i="2"/>
  <c r="F7022" i="2"/>
  <c r="F7023" i="2"/>
  <c r="F7024" i="2"/>
  <c r="F7025" i="2"/>
  <c r="F7026" i="2"/>
  <c r="F7027" i="2"/>
  <c r="F7028" i="2"/>
  <c r="F7029" i="2"/>
  <c r="F7030" i="2"/>
  <c r="F7031" i="2"/>
  <c r="F7032" i="2"/>
  <c r="F7033" i="2"/>
  <c r="F7034" i="2"/>
  <c r="F7035" i="2"/>
  <c r="F7036" i="2"/>
  <c r="F7037" i="2"/>
  <c r="F7038" i="2"/>
  <c r="F7039" i="2"/>
  <c r="F7040" i="2"/>
  <c r="F7041" i="2"/>
  <c r="F7042" i="2"/>
  <c r="F7043" i="2"/>
  <c r="F7044" i="2"/>
  <c r="F7045" i="2"/>
  <c r="F7046" i="2"/>
  <c r="F7047" i="2"/>
  <c r="F7048" i="2"/>
  <c r="F7049" i="2"/>
  <c r="F7050" i="2"/>
  <c r="F7051" i="2"/>
  <c r="F7052" i="2"/>
  <c r="F7053" i="2"/>
  <c r="F7054" i="2"/>
  <c r="F7055" i="2"/>
  <c r="F7056" i="2"/>
  <c r="F7057" i="2"/>
  <c r="F7058" i="2"/>
  <c r="F7059" i="2"/>
  <c r="F7060" i="2"/>
  <c r="F7061" i="2"/>
  <c r="F7062" i="2"/>
  <c r="F7063" i="2"/>
  <c r="F7064" i="2"/>
  <c r="F7065" i="2"/>
  <c r="F7066" i="2"/>
  <c r="F7067" i="2"/>
  <c r="F7068" i="2"/>
  <c r="F7069" i="2"/>
  <c r="F7070" i="2"/>
  <c r="F7071" i="2"/>
  <c r="F7072" i="2"/>
  <c r="F7073" i="2"/>
  <c r="F7074" i="2"/>
  <c r="F7075" i="2"/>
  <c r="F7076" i="2"/>
  <c r="F7077" i="2"/>
  <c r="F7078" i="2"/>
  <c r="F7079" i="2"/>
  <c r="F7080" i="2"/>
  <c r="F7081" i="2"/>
  <c r="F7082" i="2"/>
  <c r="F7083" i="2"/>
  <c r="F7084" i="2"/>
  <c r="F7085" i="2"/>
  <c r="F7086" i="2"/>
  <c r="F7087" i="2"/>
  <c r="F7088" i="2"/>
  <c r="F7089" i="2"/>
  <c r="F7090" i="2"/>
  <c r="F7091" i="2"/>
  <c r="F7092" i="2"/>
  <c r="F7093" i="2"/>
  <c r="F7094" i="2"/>
  <c r="F7095" i="2"/>
  <c r="F7096" i="2"/>
  <c r="F7097" i="2"/>
  <c r="F7098" i="2"/>
  <c r="F7099" i="2"/>
  <c r="F7100" i="2"/>
  <c r="F7101" i="2"/>
  <c r="F7102" i="2"/>
  <c r="F7103" i="2"/>
  <c r="F7104" i="2"/>
  <c r="F7105" i="2"/>
  <c r="F7106" i="2"/>
  <c r="F7107" i="2"/>
  <c r="F7108" i="2"/>
  <c r="F7109" i="2"/>
  <c r="F7110" i="2"/>
  <c r="F7111" i="2"/>
  <c r="F7112" i="2"/>
  <c r="F7113" i="2"/>
  <c r="F7114" i="2"/>
  <c r="F7115" i="2"/>
  <c r="F7116" i="2"/>
  <c r="F7117" i="2"/>
  <c r="F7118" i="2"/>
  <c r="F7119" i="2"/>
  <c r="F7120" i="2"/>
  <c r="F7121" i="2"/>
  <c r="F7122" i="2"/>
  <c r="F7123" i="2"/>
  <c r="F7124" i="2"/>
  <c r="F7125" i="2"/>
  <c r="F7126" i="2"/>
  <c r="F7127" i="2"/>
  <c r="F7128" i="2"/>
  <c r="F7129" i="2"/>
  <c r="F7130" i="2"/>
  <c r="F7131" i="2"/>
  <c r="F7132" i="2"/>
  <c r="F7133" i="2"/>
  <c r="F7134" i="2"/>
  <c r="F7135" i="2"/>
  <c r="F7136" i="2"/>
  <c r="F7137" i="2"/>
  <c r="F7138" i="2"/>
  <c r="F7139" i="2"/>
  <c r="F7140" i="2"/>
  <c r="F7141" i="2"/>
  <c r="F7142" i="2"/>
  <c r="F7143" i="2"/>
  <c r="F7144" i="2"/>
  <c r="F7145" i="2"/>
  <c r="F7146" i="2"/>
  <c r="F7147" i="2"/>
  <c r="F7148" i="2"/>
  <c r="F7149" i="2"/>
  <c r="F7150" i="2"/>
  <c r="F7151" i="2"/>
  <c r="F7152" i="2"/>
  <c r="F7153" i="2"/>
  <c r="F7154" i="2"/>
  <c r="F7155" i="2"/>
  <c r="F7156" i="2"/>
  <c r="F7157" i="2"/>
  <c r="F7158" i="2"/>
  <c r="F7159" i="2"/>
  <c r="F7160" i="2"/>
  <c r="F7161" i="2"/>
  <c r="F7162" i="2"/>
  <c r="F7163" i="2"/>
  <c r="F7164" i="2"/>
  <c r="F7165" i="2"/>
  <c r="F7166" i="2"/>
  <c r="F7167" i="2"/>
  <c r="F7168" i="2"/>
  <c r="F7169" i="2"/>
  <c r="F7170" i="2"/>
  <c r="F7171" i="2"/>
  <c r="F7172" i="2"/>
  <c r="F7173" i="2"/>
  <c r="F7174" i="2"/>
  <c r="F7175" i="2"/>
  <c r="F7176" i="2"/>
  <c r="F7177" i="2"/>
  <c r="F7178" i="2"/>
  <c r="F7179" i="2"/>
  <c r="F7180" i="2"/>
  <c r="F7181" i="2"/>
  <c r="F7182" i="2"/>
  <c r="F7183" i="2"/>
  <c r="F7184" i="2"/>
  <c r="F7185" i="2"/>
  <c r="F7186" i="2"/>
  <c r="F7187" i="2"/>
  <c r="F7188" i="2"/>
  <c r="F7189" i="2"/>
  <c r="F7190" i="2"/>
  <c r="F7191" i="2"/>
  <c r="F7192" i="2"/>
  <c r="F7193" i="2"/>
  <c r="F7194" i="2"/>
  <c r="F7195" i="2"/>
  <c r="F7196" i="2"/>
  <c r="F7197" i="2"/>
  <c r="F7198" i="2"/>
  <c r="F7199" i="2"/>
  <c r="F7200" i="2"/>
  <c r="F7201" i="2"/>
  <c r="F7202" i="2"/>
  <c r="F7203" i="2"/>
  <c r="F7204" i="2"/>
  <c r="F7205" i="2"/>
  <c r="F7206" i="2"/>
  <c r="F7207" i="2"/>
  <c r="F7208" i="2"/>
  <c r="F7209" i="2"/>
  <c r="F7210" i="2"/>
  <c r="F7211" i="2"/>
  <c r="F7212" i="2"/>
  <c r="F7213" i="2"/>
  <c r="F7214" i="2"/>
  <c r="F7215" i="2"/>
  <c r="F7216" i="2"/>
  <c r="F7217" i="2"/>
  <c r="F7218" i="2"/>
  <c r="F7219" i="2"/>
  <c r="F7220" i="2"/>
  <c r="F7221" i="2"/>
  <c r="F7222" i="2"/>
  <c r="F7223" i="2"/>
  <c r="F7224" i="2"/>
  <c r="F7225" i="2"/>
  <c r="F7226" i="2"/>
  <c r="F7227" i="2"/>
  <c r="F7228" i="2"/>
  <c r="F7229" i="2"/>
  <c r="F7230" i="2"/>
  <c r="F7231" i="2"/>
  <c r="F7232" i="2"/>
  <c r="F7233" i="2"/>
  <c r="F7234" i="2"/>
  <c r="F7235" i="2"/>
  <c r="F7236" i="2"/>
  <c r="F7237" i="2"/>
  <c r="F7238" i="2"/>
  <c r="F7239" i="2"/>
  <c r="F7240" i="2"/>
  <c r="F7241" i="2"/>
  <c r="F7242" i="2"/>
  <c r="F7243" i="2"/>
  <c r="F7244" i="2"/>
  <c r="F7245" i="2"/>
  <c r="F7246" i="2"/>
  <c r="F7247" i="2"/>
  <c r="F7248" i="2"/>
  <c r="F7249" i="2"/>
  <c r="F7250" i="2"/>
  <c r="F7251" i="2"/>
  <c r="F7252" i="2"/>
  <c r="F7253" i="2"/>
  <c r="F7254" i="2"/>
  <c r="F7255" i="2"/>
  <c r="F7256" i="2"/>
  <c r="F7257" i="2"/>
  <c r="F7258" i="2"/>
  <c r="F7259" i="2"/>
  <c r="F7260" i="2"/>
  <c r="F7261" i="2"/>
  <c r="F7262" i="2"/>
  <c r="F7263" i="2"/>
  <c r="F7264" i="2"/>
  <c r="F7265" i="2"/>
  <c r="F7266" i="2"/>
  <c r="F7267" i="2"/>
  <c r="F7268" i="2"/>
  <c r="F7269" i="2"/>
  <c r="F7270" i="2"/>
  <c r="F7271" i="2"/>
  <c r="F7272" i="2"/>
  <c r="F7273" i="2"/>
  <c r="F7274" i="2"/>
  <c r="F7275" i="2"/>
  <c r="F7276" i="2"/>
  <c r="F7277" i="2"/>
  <c r="F7278" i="2"/>
  <c r="F7279" i="2"/>
  <c r="F7280" i="2"/>
  <c r="F7281" i="2"/>
  <c r="F7282" i="2"/>
  <c r="F7283" i="2"/>
  <c r="F7284" i="2"/>
  <c r="F7285" i="2"/>
  <c r="F7286" i="2"/>
  <c r="F7287" i="2"/>
  <c r="F7288" i="2"/>
  <c r="F7289" i="2"/>
  <c r="F7290" i="2"/>
  <c r="F7291" i="2"/>
  <c r="F7292" i="2"/>
  <c r="F7293" i="2"/>
  <c r="F7294" i="2"/>
  <c r="F7295" i="2"/>
  <c r="F7296" i="2"/>
  <c r="F7297" i="2"/>
  <c r="F7298" i="2"/>
  <c r="F7299" i="2"/>
  <c r="F7300" i="2"/>
  <c r="F7301" i="2"/>
  <c r="F7302" i="2"/>
  <c r="F7303" i="2"/>
  <c r="F7304" i="2"/>
  <c r="F7305" i="2"/>
  <c r="F7306" i="2"/>
  <c r="F7307" i="2"/>
  <c r="F7308" i="2"/>
  <c r="F7309" i="2"/>
  <c r="F7310" i="2"/>
  <c r="F7311" i="2"/>
  <c r="F7312" i="2"/>
  <c r="F7313" i="2"/>
  <c r="F7314" i="2"/>
  <c r="F7315" i="2"/>
  <c r="F7316" i="2"/>
  <c r="F7317" i="2"/>
  <c r="F7318" i="2"/>
  <c r="F7319" i="2"/>
  <c r="F7320" i="2"/>
  <c r="F7321" i="2"/>
  <c r="F7322" i="2"/>
  <c r="F7323" i="2"/>
  <c r="F7324" i="2"/>
  <c r="F7325" i="2"/>
  <c r="F7326" i="2"/>
  <c r="F7327" i="2"/>
  <c r="F7328" i="2"/>
  <c r="F7329" i="2"/>
  <c r="F7330" i="2"/>
  <c r="F7331" i="2"/>
  <c r="F7332" i="2"/>
  <c r="F7333" i="2"/>
  <c r="F7334" i="2"/>
  <c r="F7335" i="2"/>
  <c r="F7336" i="2"/>
  <c r="F7337" i="2"/>
  <c r="F7338" i="2"/>
  <c r="F7339" i="2"/>
  <c r="F7340" i="2"/>
  <c r="F7341" i="2"/>
  <c r="F7342" i="2"/>
  <c r="F7343" i="2"/>
  <c r="F7344" i="2"/>
  <c r="F7345" i="2"/>
  <c r="F7346" i="2"/>
  <c r="F7347" i="2"/>
  <c r="F7348" i="2"/>
  <c r="F7349" i="2"/>
  <c r="F7350" i="2"/>
  <c r="F7351" i="2"/>
  <c r="F7352" i="2"/>
  <c r="F7353" i="2"/>
  <c r="F7354" i="2"/>
  <c r="F7355" i="2"/>
  <c r="F7356" i="2"/>
  <c r="F7357" i="2"/>
  <c r="F7358" i="2"/>
  <c r="F7359" i="2"/>
  <c r="F7360" i="2"/>
  <c r="F7361" i="2"/>
  <c r="F7362" i="2"/>
  <c r="F7363" i="2"/>
  <c r="F7364" i="2"/>
  <c r="F7365" i="2"/>
  <c r="F7366" i="2"/>
  <c r="F7367" i="2"/>
  <c r="F7368" i="2"/>
  <c r="F7369" i="2"/>
  <c r="F7370" i="2"/>
  <c r="F7371" i="2"/>
  <c r="F7372" i="2"/>
  <c r="F7373" i="2"/>
  <c r="F7374" i="2"/>
  <c r="F7375" i="2"/>
  <c r="F7376" i="2"/>
  <c r="F7377" i="2"/>
  <c r="F7378" i="2"/>
  <c r="F7379" i="2"/>
  <c r="F7380" i="2"/>
  <c r="F7381" i="2"/>
  <c r="F7382" i="2"/>
  <c r="F7383" i="2"/>
  <c r="F7384" i="2"/>
  <c r="F7385" i="2"/>
  <c r="F7386" i="2"/>
  <c r="F7387" i="2"/>
  <c r="F7388" i="2"/>
  <c r="F7389" i="2"/>
  <c r="F7390" i="2"/>
  <c r="F7391" i="2"/>
  <c r="F7392" i="2"/>
  <c r="F7393" i="2"/>
  <c r="F7394" i="2"/>
  <c r="F7395" i="2"/>
  <c r="F7396" i="2"/>
  <c r="F7397" i="2"/>
  <c r="F7398" i="2"/>
  <c r="F7399" i="2"/>
  <c r="F7400" i="2"/>
  <c r="F7401" i="2"/>
  <c r="F7402" i="2"/>
  <c r="F7403" i="2"/>
  <c r="F7404" i="2"/>
  <c r="F7405" i="2"/>
  <c r="F7406" i="2"/>
  <c r="F7407" i="2"/>
  <c r="F7408" i="2"/>
  <c r="F7409" i="2"/>
  <c r="F7410" i="2"/>
  <c r="F7411" i="2"/>
  <c r="F7412" i="2"/>
  <c r="F7413" i="2"/>
  <c r="F7414" i="2"/>
  <c r="F7415" i="2"/>
  <c r="F7416" i="2"/>
  <c r="F7417" i="2"/>
  <c r="F7418" i="2"/>
  <c r="F7419" i="2"/>
  <c r="F7420" i="2"/>
  <c r="F7421" i="2"/>
  <c r="F7422" i="2"/>
  <c r="F7423" i="2"/>
  <c r="F7424" i="2"/>
  <c r="F7425" i="2"/>
  <c r="F7426" i="2"/>
  <c r="F7427" i="2"/>
  <c r="F7428" i="2"/>
  <c r="F7429" i="2"/>
  <c r="F7430" i="2"/>
  <c r="F7431" i="2"/>
  <c r="F7432" i="2"/>
  <c r="F7433" i="2"/>
  <c r="F7434" i="2"/>
  <c r="F7435" i="2"/>
  <c r="F7436" i="2"/>
  <c r="F7437" i="2"/>
  <c r="F7438" i="2"/>
  <c r="F7439" i="2"/>
  <c r="F7440" i="2"/>
  <c r="F7441" i="2"/>
  <c r="F7442" i="2"/>
  <c r="F7443" i="2"/>
  <c r="F7444" i="2"/>
  <c r="F7445" i="2"/>
  <c r="F7446" i="2"/>
  <c r="F7447" i="2"/>
  <c r="F7448" i="2"/>
  <c r="F7449" i="2"/>
  <c r="F7450" i="2"/>
  <c r="F7451" i="2"/>
  <c r="F7452" i="2"/>
  <c r="F7453" i="2"/>
  <c r="F7454" i="2"/>
  <c r="F7455" i="2"/>
  <c r="F7456" i="2"/>
  <c r="F7457" i="2"/>
  <c r="F7458" i="2"/>
  <c r="F7459" i="2"/>
  <c r="F7460" i="2"/>
  <c r="F7461" i="2"/>
  <c r="F7462" i="2"/>
  <c r="F7463" i="2"/>
  <c r="F7464" i="2"/>
  <c r="F7465" i="2"/>
  <c r="F7466" i="2"/>
  <c r="F7467" i="2"/>
  <c r="F7468" i="2"/>
  <c r="F7469" i="2"/>
  <c r="F7470" i="2"/>
  <c r="F7471" i="2"/>
  <c r="F7472" i="2"/>
  <c r="F7473" i="2"/>
  <c r="F7474" i="2"/>
  <c r="F7475" i="2"/>
  <c r="F7476" i="2"/>
  <c r="F7477" i="2"/>
  <c r="F7478" i="2"/>
  <c r="F7479" i="2"/>
  <c r="F7480" i="2"/>
  <c r="F7481" i="2"/>
  <c r="F7482" i="2"/>
  <c r="F7483" i="2"/>
  <c r="F7484" i="2"/>
  <c r="F7485" i="2"/>
  <c r="F7486" i="2"/>
  <c r="F7487" i="2"/>
  <c r="F7488" i="2"/>
  <c r="F7489" i="2"/>
  <c r="F7490" i="2"/>
  <c r="F7491" i="2"/>
  <c r="F7492" i="2"/>
  <c r="F7493" i="2"/>
  <c r="F7494" i="2"/>
  <c r="F7495" i="2"/>
  <c r="F7496" i="2"/>
  <c r="F7497" i="2"/>
  <c r="F7498" i="2"/>
  <c r="F7499" i="2"/>
  <c r="F7500" i="2"/>
  <c r="F7501" i="2"/>
  <c r="F7502" i="2"/>
  <c r="F7503" i="2"/>
  <c r="F7504" i="2"/>
  <c r="F7505" i="2"/>
  <c r="F7506" i="2"/>
  <c r="F7507" i="2"/>
  <c r="F7508" i="2"/>
  <c r="F7509" i="2"/>
  <c r="F7510" i="2"/>
  <c r="F7511" i="2"/>
  <c r="F7512" i="2"/>
  <c r="F7513" i="2"/>
  <c r="F7514" i="2"/>
  <c r="F7515" i="2"/>
  <c r="F7516" i="2"/>
  <c r="F7517" i="2"/>
  <c r="F7518" i="2"/>
  <c r="F7519" i="2"/>
  <c r="F7520" i="2"/>
  <c r="F7521" i="2"/>
  <c r="F7522" i="2"/>
  <c r="F7523" i="2"/>
  <c r="F7524" i="2"/>
  <c r="F7525" i="2"/>
  <c r="F7526" i="2"/>
  <c r="F7527" i="2"/>
  <c r="F7528" i="2"/>
  <c r="F7529" i="2"/>
  <c r="F7530" i="2"/>
  <c r="F7531" i="2"/>
  <c r="F7532" i="2"/>
  <c r="F7533" i="2"/>
  <c r="F7534" i="2"/>
  <c r="F7535" i="2"/>
  <c r="F7536" i="2"/>
  <c r="F7537" i="2"/>
  <c r="F7538" i="2"/>
  <c r="F7539" i="2"/>
  <c r="F7540" i="2"/>
  <c r="F7541" i="2"/>
  <c r="F7542" i="2"/>
  <c r="F7543" i="2"/>
  <c r="F7544" i="2"/>
  <c r="F7545" i="2"/>
  <c r="F7546" i="2"/>
  <c r="F7547" i="2"/>
  <c r="F7548" i="2"/>
  <c r="F7549" i="2"/>
  <c r="F7550" i="2"/>
  <c r="F7551" i="2"/>
  <c r="F7552" i="2"/>
  <c r="F7553" i="2"/>
  <c r="F7554" i="2"/>
  <c r="F7555" i="2"/>
  <c r="F7556" i="2"/>
  <c r="F7557" i="2"/>
  <c r="F7558" i="2"/>
  <c r="F7559" i="2"/>
  <c r="F7560" i="2"/>
  <c r="F7561" i="2"/>
  <c r="F7562" i="2"/>
  <c r="F7563" i="2"/>
  <c r="F7564" i="2"/>
  <c r="F7565" i="2"/>
  <c r="F7566" i="2"/>
  <c r="F7567" i="2"/>
  <c r="F7568" i="2"/>
  <c r="F7569" i="2"/>
  <c r="F7570" i="2"/>
  <c r="F7571" i="2"/>
  <c r="F7572" i="2"/>
  <c r="F7573" i="2"/>
  <c r="F7574" i="2"/>
  <c r="F7575" i="2"/>
  <c r="F7576" i="2"/>
  <c r="F7577" i="2"/>
  <c r="F7578" i="2"/>
  <c r="F7579" i="2"/>
  <c r="F7580" i="2"/>
  <c r="F7581" i="2"/>
  <c r="F7582" i="2"/>
  <c r="F7583" i="2"/>
  <c r="F7584" i="2"/>
  <c r="F7585" i="2"/>
  <c r="F7586" i="2"/>
  <c r="F7587" i="2"/>
  <c r="F7588" i="2"/>
  <c r="F7589" i="2"/>
  <c r="F7590" i="2"/>
  <c r="F7591" i="2"/>
  <c r="F7592" i="2"/>
  <c r="F7593" i="2"/>
  <c r="F7594" i="2"/>
  <c r="F7595" i="2"/>
  <c r="F7596" i="2"/>
  <c r="F7597" i="2"/>
  <c r="F7598" i="2"/>
  <c r="F7599" i="2"/>
  <c r="F7600" i="2"/>
  <c r="F7601" i="2"/>
  <c r="F7602" i="2"/>
  <c r="F7603" i="2"/>
  <c r="F7604" i="2"/>
  <c r="F7605" i="2"/>
  <c r="F7606" i="2"/>
  <c r="F7607" i="2"/>
  <c r="F7608" i="2"/>
  <c r="F7609" i="2"/>
  <c r="F7610" i="2"/>
  <c r="F7611" i="2"/>
  <c r="F7612" i="2"/>
  <c r="F7613" i="2"/>
  <c r="F7614" i="2"/>
  <c r="F7615" i="2"/>
  <c r="F7616" i="2"/>
  <c r="F7617" i="2"/>
  <c r="F7618" i="2"/>
  <c r="F7619" i="2"/>
  <c r="F7620" i="2"/>
  <c r="F7621" i="2"/>
  <c r="F7622" i="2"/>
  <c r="F7623" i="2"/>
  <c r="F7624" i="2"/>
  <c r="F7625" i="2"/>
  <c r="F7626" i="2"/>
  <c r="F7627" i="2"/>
  <c r="F7628" i="2"/>
  <c r="F7629" i="2"/>
  <c r="F7630" i="2"/>
  <c r="F7631" i="2"/>
  <c r="F7632" i="2"/>
  <c r="F7633" i="2"/>
  <c r="F7634" i="2"/>
  <c r="F7635" i="2"/>
  <c r="F7636" i="2"/>
  <c r="F7637" i="2"/>
  <c r="F7638" i="2"/>
  <c r="F7639" i="2"/>
  <c r="F7640" i="2"/>
  <c r="F7641" i="2"/>
  <c r="F7642" i="2"/>
  <c r="F7643" i="2"/>
  <c r="F7644" i="2"/>
  <c r="F7645" i="2"/>
  <c r="F7646" i="2"/>
  <c r="F7647" i="2"/>
  <c r="F7648" i="2"/>
  <c r="F7649" i="2"/>
  <c r="F7650" i="2"/>
  <c r="F7651" i="2"/>
  <c r="F7652" i="2"/>
  <c r="F7653" i="2"/>
  <c r="F7654" i="2"/>
  <c r="F7655" i="2"/>
  <c r="F7656" i="2"/>
  <c r="F7657" i="2"/>
  <c r="F7658" i="2"/>
  <c r="F7659" i="2"/>
  <c r="F7660" i="2"/>
  <c r="F7661" i="2"/>
  <c r="F7662" i="2"/>
  <c r="F7663" i="2"/>
  <c r="F7664" i="2"/>
  <c r="F7665" i="2"/>
  <c r="F7666" i="2"/>
  <c r="F7667" i="2"/>
  <c r="F7668" i="2"/>
  <c r="F7669" i="2"/>
  <c r="F7670" i="2"/>
  <c r="F7671" i="2"/>
  <c r="F7672" i="2"/>
  <c r="F7673" i="2"/>
  <c r="F7674" i="2"/>
  <c r="F7675" i="2"/>
  <c r="F7676" i="2"/>
  <c r="F7677" i="2"/>
  <c r="F7678" i="2"/>
  <c r="F7679" i="2"/>
  <c r="F7680" i="2"/>
  <c r="F7681" i="2"/>
  <c r="F7682" i="2"/>
  <c r="F7683" i="2"/>
  <c r="F7684" i="2"/>
  <c r="F7685" i="2"/>
  <c r="F7686" i="2"/>
  <c r="F7687" i="2"/>
  <c r="F7688" i="2"/>
  <c r="F7689" i="2"/>
  <c r="F7690" i="2"/>
  <c r="F7691" i="2"/>
  <c r="F7692" i="2"/>
  <c r="F7693" i="2"/>
  <c r="F7694" i="2"/>
  <c r="F7695" i="2"/>
  <c r="F7696" i="2"/>
  <c r="F7697" i="2"/>
  <c r="F7698" i="2"/>
  <c r="F7699" i="2"/>
  <c r="F7700" i="2"/>
  <c r="F7701" i="2"/>
  <c r="F7702" i="2"/>
  <c r="F7703" i="2"/>
  <c r="F7704" i="2"/>
  <c r="F7705" i="2"/>
  <c r="F7706" i="2"/>
  <c r="F7707" i="2"/>
  <c r="F7708" i="2"/>
  <c r="F7709" i="2"/>
  <c r="F7710" i="2"/>
  <c r="F7711" i="2"/>
  <c r="F7712" i="2"/>
  <c r="F7713" i="2"/>
  <c r="F7714" i="2"/>
  <c r="F7715" i="2"/>
  <c r="F7716" i="2"/>
  <c r="F7717" i="2"/>
  <c r="F7718" i="2"/>
  <c r="F7719" i="2"/>
  <c r="F7720" i="2"/>
  <c r="F7721" i="2"/>
  <c r="F7722" i="2"/>
  <c r="F7723" i="2"/>
  <c r="F7724" i="2"/>
  <c r="F7725" i="2"/>
  <c r="F7726" i="2"/>
  <c r="F7727" i="2"/>
  <c r="F7728" i="2"/>
  <c r="F7729" i="2"/>
  <c r="F7730" i="2"/>
  <c r="F7731" i="2"/>
  <c r="F7732" i="2"/>
  <c r="F7733" i="2"/>
  <c r="F7734" i="2"/>
  <c r="F7735" i="2"/>
  <c r="F7736" i="2"/>
  <c r="F7737" i="2"/>
  <c r="F7738" i="2"/>
  <c r="F7739" i="2"/>
  <c r="F7740" i="2"/>
  <c r="F7741" i="2"/>
  <c r="F7742" i="2"/>
  <c r="F7743" i="2"/>
  <c r="F7744" i="2"/>
  <c r="F7745" i="2"/>
  <c r="F7746" i="2"/>
  <c r="F7747" i="2"/>
  <c r="F7748" i="2"/>
  <c r="F7749" i="2"/>
  <c r="F7750" i="2"/>
  <c r="F7751" i="2"/>
  <c r="F7752" i="2"/>
  <c r="F7753" i="2"/>
  <c r="F7754" i="2"/>
  <c r="F7755" i="2"/>
  <c r="F7756" i="2"/>
  <c r="F7757" i="2"/>
  <c r="F7758" i="2"/>
  <c r="F7759" i="2"/>
  <c r="F7760" i="2"/>
  <c r="F7761" i="2"/>
  <c r="F7762" i="2"/>
  <c r="F7763" i="2"/>
  <c r="F7764" i="2"/>
  <c r="F7765" i="2"/>
  <c r="F7766" i="2"/>
  <c r="F7767" i="2"/>
  <c r="F7768" i="2"/>
  <c r="F7769" i="2"/>
  <c r="F7770" i="2"/>
  <c r="F7771" i="2"/>
  <c r="F7772" i="2"/>
  <c r="F7773" i="2"/>
  <c r="F7774" i="2"/>
  <c r="F7775" i="2"/>
  <c r="F7776" i="2"/>
  <c r="F7777" i="2"/>
  <c r="F7778" i="2"/>
  <c r="F7779" i="2"/>
  <c r="F7780" i="2"/>
  <c r="F7781" i="2"/>
  <c r="F7782" i="2"/>
  <c r="F7783" i="2"/>
  <c r="F7784" i="2"/>
  <c r="F7785" i="2"/>
  <c r="F7786" i="2"/>
  <c r="F7787" i="2"/>
  <c r="F7788" i="2"/>
  <c r="F7789" i="2"/>
  <c r="F7790" i="2"/>
  <c r="F7791" i="2"/>
  <c r="F7792" i="2"/>
  <c r="F7793" i="2"/>
  <c r="F7794" i="2"/>
  <c r="F7795" i="2"/>
  <c r="F7796" i="2"/>
  <c r="F7797" i="2"/>
  <c r="F7798" i="2"/>
  <c r="F7799" i="2"/>
  <c r="F7800" i="2"/>
  <c r="F7801" i="2"/>
  <c r="F7802" i="2"/>
  <c r="F7803" i="2"/>
  <c r="F7804" i="2"/>
  <c r="F7805" i="2"/>
  <c r="F7806" i="2"/>
  <c r="F7807" i="2"/>
  <c r="F7808" i="2"/>
  <c r="F7809" i="2"/>
  <c r="F7810" i="2"/>
  <c r="F7811" i="2"/>
  <c r="F7812" i="2"/>
  <c r="F7813" i="2"/>
  <c r="F7814" i="2"/>
  <c r="F7815" i="2"/>
  <c r="F7816" i="2"/>
  <c r="F7817" i="2"/>
  <c r="F7818" i="2"/>
  <c r="F7819" i="2"/>
  <c r="F7820" i="2"/>
  <c r="F7821" i="2"/>
  <c r="F7822" i="2"/>
  <c r="F7823" i="2"/>
  <c r="F7824" i="2"/>
  <c r="F7825" i="2"/>
  <c r="F7826" i="2"/>
  <c r="F7827" i="2"/>
  <c r="F7828" i="2"/>
  <c r="F7829" i="2"/>
  <c r="F7830" i="2"/>
  <c r="F7831" i="2"/>
  <c r="F7832" i="2"/>
  <c r="F7833" i="2"/>
  <c r="F7834" i="2"/>
  <c r="F7835" i="2"/>
  <c r="F7836" i="2"/>
  <c r="F7837" i="2"/>
  <c r="F7838" i="2"/>
  <c r="F7839" i="2"/>
  <c r="F7840" i="2"/>
  <c r="F7841" i="2"/>
  <c r="F7842" i="2"/>
  <c r="F7843" i="2"/>
  <c r="F7844" i="2"/>
  <c r="F7845" i="2"/>
  <c r="F7846" i="2"/>
  <c r="F7847" i="2"/>
  <c r="F7848" i="2"/>
  <c r="F7849" i="2"/>
  <c r="F7850" i="2"/>
  <c r="F7851" i="2"/>
  <c r="F7852" i="2"/>
  <c r="F7853" i="2"/>
  <c r="F7854" i="2"/>
  <c r="F7855" i="2"/>
  <c r="F7856" i="2"/>
  <c r="F7857" i="2"/>
  <c r="F7858" i="2"/>
  <c r="F7859" i="2"/>
  <c r="F7860" i="2"/>
  <c r="F7861" i="2"/>
  <c r="F7862" i="2"/>
  <c r="F7863" i="2"/>
  <c r="F7864" i="2"/>
  <c r="F7865" i="2"/>
  <c r="F7866" i="2"/>
  <c r="F7867" i="2"/>
  <c r="F7868" i="2"/>
  <c r="F7869" i="2"/>
  <c r="F7870" i="2"/>
  <c r="F7871" i="2"/>
  <c r="F7872" i="2"/>
  <c r="F7873" i="2"/>
  <c r="F7874" i="2"/>
  <c r="F7875" i="2"/>
  <c r="F7876" i="2"/>
  <c r="F7877" i="2"/>
  <c r="F7878" i="2"/>
  <c r="F7879" i="2"/>
  <c r="F7880" i="2"/>
  <c r="F7881" i="2"/>
  <c r="F7882" i="2"/>
  <c r="F7883" i="2"/>
  <c r="F7884" i="2"/>
  <c r="F7885" i="2"/>
  <c r="F7886" i="2"/>
  <c r="F7887" i="2"/>
  <c r="F7888" i="2"/>
  <c r="F7889" i="2"/>
  <c r="F7890" i="2"/>
  <c r="F7891" i="2"/>
  <c r="F7892" i="2"/>
  <c r="F7893" i="2"/>
  <c r="F7894" i="2"/>
  <c r="F7895" i="2"/>
  <c r="F7896" i="2"/>
  <c r="F7897" i="2"/>
  <c r="F7898" i="2"/>
  <c r="F7899" i="2"/>
  <c r="F7900" i="2"/>
  <c r="F7901" i="2"/>
  <c r="F7902" i="2"/>
  <c r="F7903" i="2"/>
  <c r="F7904" i="2"/>
  <c r="F7905" i="2"/>
  <c r="F7906" i="2"/>
  <c r="F7907" i="2"/>
  <c r="F7908" i="2"/>
  <c r="F7909" i="2"/>
  <c r="F7910" i="2"/>
  <c r="F7911" i="2"/>
  <c r="F7912" i="2"/>
  <c r="F7913" i="2"/>
  <c r="F7914" i="2"/>
  <c r="F7915" i="2"/>
  <c r="F7916" i="2"/>
  <c r="F7917" i="2"/>
  <c r="F7918" i="2"/>
  <c r="F7919" i="2"/>
  <c r="F7920" i="2"/>
  <c r="F7921" i="2"/>
  <c r="F7922" i="2"/>
  <c r="F7923" i="2"/>
  <c r="F7924" i="2"/>
  <c r="F7925" i="2"/>
  <c r="F7926" i="2"/>
  <c r="F7927" i="2"/>
  <c r="F7928" i="2"/>
  <c r="F7929" i="2"/>
  <c r="F7930" i="2"/>
  <c r="F7931" i="2"/>
  <c r="F7932" i="2"/>
  <c r="F7933" i="2"/>
  <c r="F7934" i="2"/>
  <c r="F7935" i="2"/>
  <c r="F7936" i="2"/>
  <c r="F7937" i="2"/>
  <c r="F7938" i="2"/>
  <c r="F7939" i="2"/>
  <c r="F7940" i="2"/>
  <c r="F7941" i="2"/>
  <c r="F7942" i="2"/>
  <c r="F7943" i="2"/>
  <c r="F7944" i="2"/>
  <c r="F7945" i="2"/>
  <c r="F7946" i="2"/>
  <c r="F7947" i="2"/>
  <c r="F7948" i="2"/>
  <c r="F7949" i="2"/>
  <c r="F7950" i="2"/>
  <c r="F7951" i="2"/>
  <c r="F7952" i="2"/>
  <c r="F7953" i="2"/>
  <c r="F7954" i="2"/>
  <c r="F7955" i="2"/>
  <c r="F7956" i="2"/>
  <c r="F7957" i="2"/>
  <c r="F7958" i="2"/>
  <c r="F7959" i="2"/>
  <c r="F7960" i="2"/>
  <c r="F7961" i="2"/>
  <c r="F7962" i="2"/>
  <c r="F7963" i="2"/>
  <c r="F7964" i="2"/>
  <c r="F7965" i="2"/>
  <c r="F7966" i="2"/>
  <c r="F7967" i="2"/>
  <c r="F7968" i="2"/>
  <c r="F7969" i="2"/>
  <c r="F7970" i="2"/>
  <c r="F7971" i="2"/>
  <c r="F7972" i="2"/>
  <c r="F7973" i="2"/>
  <c r="F7974" i="2"/>
  <c r="F7975" i="2"/>
  <c r="F7976" i="2"/>
  <c r="F7977" i="2"/>
  <c r="F7978" i="2"/>
  <c r="F7979" i="2"/>
  <c r="F7980" i="2"/>
  <c r="F7981" i="2"/>
  <c r="F7982" i="2"/>
  <c r="F7983" i="2"/>
  <c r="F7984" i="2"/>
  <c r="F7985" i="2"/>
  <c r="F7986" i="2"/>
  <c r="F7987" i="2"/>
  <c r="F7988" i="2"/>
  <c r="F7989" i="2"/>
  <c r="F7990" i="2"/>
  <c r="F7991" i="2"/>
  <c r="F7992" i="2"/>
  <c r="F7993" i="2"/>
  <c r="F7994" i="2"/>
  <c r="F7995" i="2"/>
  <c r="F7996" i="2"/>
  <c r="F7997" i="2"/>
  <c r="F7998" i="2"/>
  <c r="F7999" i="2"/>
  <c r="F8000" i="2"/>
  <c r="F8001" i="2"/>
  <c r="F8002" i="2"/>
  <c r="F8003" i="2"/>
  <c r="F8004" i="2"/>
  <c r="F8005" i="2"/>
  <c r="F8006" i="2"/>
  <c r="F8007" i="2"/>
  <c r="F8008" i="2"/>
  <c r="F8009" i="2"/>
  <c r="F8010" i="2"/>
  <c r="F8011" i="2"/>
  <c r="F8012" i="2"/>
  <c r="F8013" i="2"/>
  <c r="F8014" i="2"/>
  <c r="F8015" i="2"/>
  <c r="F8016" i="2"/>
  <c r="F8017" i="2"/>
  <c r="F8018" i="2"/>
  <c r="F8019" i="2"/>
  <c r="F8020" i="2"/>
  <c r="F8021" i="2"/>
  <c r="F8022" i="2"/>
  <c r="F8023" i="2"/>
  <c r="F8024" i="2"/>
  <c r="F8025" i="2"/>
  <c r="F8026" i="2"/>
  <c r="F8027" i="2"/>
  <c r="F8028" i="2"/>
  <c r="F8029" i="2"/>
  <c r="F8030" i="2"/>
  <c r="F8031" i="2"/>
  <c r="F8032" i="2"/>
  <c r="F8033" i="2"/>
  <c r="F8034" i="2"/>
  <c r="F8035" i="2"/>
  <c r="F8036" i="2"/>
  <c r="F8037" i="2"/>
  <c r="F8038" i="2"/>
  <c r="F8039" i="2"/>
  <c r="F8040" i="2"/>
  <c r="F8041" i="2"/>
  <c r="F8042" i="2"/>
  <c r="F8043" i="2"/>
  <c r="F8044" i="2"/>
  <c r="F8045" i="2"/>
  <c r="F8046" i="2"/>
  <c r="F8047" i="2"/>
  <c r="F8048" i="2"/>
  <c r="F8049" i="2"/>
  <c r="F8050" i="2"/>
  <c r="F8051" i="2"/>
  <c r="F8052" i="2"/>
  <c r="F8053" i="2"/>
  <c r="F8054" i="2"/>
  <c r="F8055" i="2"/>
  <c r="F8056" i="2"/>
  <c r="F8057" i="2"/>
  <c r="F8058" i="2"/>
  <c r="F8059" i="2"/>
  <c r="F8060" i="2"/>
  <c r="F8061" i="2"/>
  <c r="F8062" i="2"/>
  <c r="F8063" i="2"/>
  <c r="F8064" i="2"/>
  <c r="F8065" i="2"/>
  <c r="F8066" i="2"/>
  <c r="F8067" i="2"/>
  <c r="F8068" i="2"/>
  <c r="F8069" i="2"/>
  <c r="F8070" i="2"/>
  <c r="F8071" i="2"/>
  <c r="F8072" i="2"/>
  <c r="F8073" i="2"/>
  <c r="F8074" i="2"/>
  <c r="F8075" i="2"/>
  <c r="F8076" i="2"/>
  <c r="F8077" i="2"/>
  <c r="F8078" i="2"/>
  <c r="F8079" i="2"/>
  <c r="F8080" i="2"/>
  <c r="F8081" i="2"/>
  <c r="F8082" i="2"/>
  <c r="F8083" i="2"/>
  <c r="F8084" i="2"/>
  <c r="F8085" i="2"/>
  <c r="F8086" i="2"/>
  <c r="F8087" i="2"/>
  <c r="F8088" i="2"/>
  <c r="F8089" i="2"/>
  <c r="F8090" i="2"/>
  <c r="F8091" i="2"/>
  <c r="F8092" i="2"/>
  <c r="F8093" i="2"/>
  <c r="F8094" i="2"/>
  <c r="F8095" i="2"/>
  <c r="F8096" i="2"/>
  <c r="F8097" i="2"/>
  <c r="F8098" i="2"/>
  <c r="F8099" i="2"/>
  <c r="F8100" i="2"/>
  <c r="F8101" i="2"/>
  <c r="F8102" i="2"/>
  <c r="F8103" i="2"/>
  <c r="F8104" i="2"/>
  <c r="F8105" i="2"/>
  <c r="F8106" i="2"/>
  <c r="F8107" i="2"/>
  <c r="F8108" i="2"/>
  <c r="F8109" i="2"/>
  <c r="F8110" i="2"/>
  <c r="F8111" i="2"/>
  <c r="F8112" i="2"/>
  <c r="F8113" i="2"/>
  <c r="F8114" i="2"/>
  <c r="F8115" i="2"/>
  <c r="F8116" i="2"/>
  <c r="F8117" i="2"/>
  <c r="F8118" i="2"/>
  <c r="F8119" i="2"/>
  <c r="F8120" i="2"/>
  <c r="F8121" i="2"/>
  <c r="F8122" i="2"/>
  <c r="F8123" i="2"/>
  <c r="F8124" i="2"/>
  <c r="F8125" i="2"/>
  <c r="F8126" i="2"/>
  <c r="F8127" i="2"/>
  <c r="F8128" i="2"/>
  <c r="F8129" i="2"/>
  <c r="F8130" i="2"/>
  <c r="F8131" i="2"/>
  <c r="F8132" i="2"/>
  <c r="F8133" i="2"/>
  <c r="F8134" i="2"/>
  <c r="F8135" i="2"/>
  <c r="F8136" i="2"/>
  <c r="F8137" i="2"/>
  <c r="F8138" i="2"/>
  <c r="F8139" i="2"/>
  <c r="F8140" i="2"/>
  <c r="F8141" i="2"/>
  <c r="F8142" i="2"/>
  <c r="F8143" i="2"/>
  <c r="F8144" i="2"/>
  <c r="F8145" i="2"/>
  <c r="F8146" i="2"/>
  <c r="F8147" i="2"/>
  <c r="F8148" i="2"/>
  <c r="F8149" i="2"/>
  <c r="F8150" i="2"/>
  <c r="F8151" i="2"/>
  <c r="F8152" i="2"/>
  <c r="F8153" i="2"/>
  <c r="F8154" i="2"/>
  <c r="F8155" i="2"/>
  <c r="F8156" i="2"/>
  <c r="F8157" i="2"/>
  <c r="F8158" i="2"/>
  <c r="F8159" i="2"/>
  <c r="F8160" i="2"/>
  <c r="F8161" i="2"/>
  <c r="F8162" i="2"/>
  <c r="F8163" i="2"/>
  <c r="F8164" i="2"/>
  <c r="F8165" i="2"/>
  <c r="F8166" i="2"/>
  <c r="F8167" i="2"/>
  <c r="F8168" i="2"/>
  <c r="F8169" i="2"/>
  <c r="F8170" i="2"/>
  <c r="F8171" i="2"/>
  <c r="F8172" i="2"/>
  <c r="F8173" i="2"/>
  <c r="F8174" i="2"/>
  <c r="F8175" i="2"/>
  <c r="F8176" i="2"/>
  <c r="F8177" i="2"/>
  <c r="F8178" i="2"/>
  <c r="F8179" i="2"/>
  <c r="F8180" i="2"/>
  <c r="F8181" i="2"/>
  <c r="F8182" i="2"/>
  <c r="F8183" i="2"/>
  <c r="F8184" i="2"/>
  <c r="F8185" i="2"/>
  <c r="F8186" i="2"/>
  <c r="F8187" i="2"/>
  <c r="F8188" i="2"/>
  <c r="F8189" i="2"/>
  <c r="F8190" i="2"/>
  <c r="F8191" i="2"/>
  <c r="F8192" i="2"/>
  <c r="F8193" i="2"/>
  <c r="F8194" i="2"/>
  <c r="F8195" i="2"/>
  <c r="F8196" i="2"/>
  <c r="F8197" i="2"/>
  <c r="F8198" i="2"/>
  <c r="F8199" i="2"/>
  <c r="F8200" i="2"/>
  <c r="F8201" i="2"/>
  <c r="F8202" i="2"/>
  <c r="F8203" i="2"/>
  <c r="F8204" i="2"/>
  <c r="F8205" i="2"/>
  <c r="F8206" i="2"/>
  <c r="F8207" i="2"/>
  <c r="F8208" i="2"/>
  <c r="F8209" i="2"/>
  <c r="F8210" i="2"/>
  <c r="F8211" i="2"/>
  <c r="F8212" i="2"/>
  <c r="F8213" i="2"/>
  <c r="F8214" i="2"/>
  <c r="F8215" i="2"/>
  <c r="F8216" i="2"/>
  <c r="F8217" i="2"/>
  <c r="F8218" i="2"/>
  <c r="F8219" i="2"/>
  <c r="F8220" i="2"/>
  <c r="F8221" i="2"/>
  <c r="F8222" i="2"/>
  <c r="F8223" i="2"/>
  <c r="F8224" i="2"/>
  <c r="F8225" i="2"/>
  <c r="F8226" i="2"/>
  <c r="F8227" i="2"/>
  <c r="F8228" i="2"/>
  <c r="F8229" i="2"/>
  <c r="F8230" i="2"/>
  <c r="F8231" i="2"/>
  <c r="F8232" i="2"/>
  <c r="F8233" i="2"/>
  <c r="F8234" i="2"/>
  <c r="F8235" i="2"/>
  <c r="F8236" i="2"/>
  <c r="F8237" i="2"/>
  <c r="F8238" i="2"/>
  <c r="F8239" i="2"/>
  <c r="F8240" i="2"/>
  <c r="F8241" i="2"/>
  <c r="F8242" i="2"/>
  <c r="F8243" i="2"/>
  <c r="F8244" i="2"/>
  <c r="F8245" i="2"/>
  <c r="F8246" i="2"/>
  <c r="F8247" i="2"/>
  <c r="F8248" i="2"/>
  <c r="F8249" i="2"/>
  <c r="F8250" i="2"/>
  <c r="F8251" i="2"/>
  <c r="F8252" i="2"/>
  <c r="F8253" i="2"/>
  <c r="F8254" i="2"/>
  <c r="F8255" i="2"/>
  <c r="F8256" i="2"/>
  <c r="F8257" i="2"/>
  <c r="F8258" i="2"/>
  <c r="F8259" i="2"/>
  <c r="F8260" i="2"/>
  <c r="F8261" i="2"/>
  <c r="F8262" i="2"/>
  <c r="F8263" i="2"/>
  <c r="F8264" i="2"/>
  <c r="F8265" i="2"/>
  <c r="F8266" i="2"/>
  <c r="F8267" i="2"/>
  <c r="F8268" i="2"/>
  <c r="F8269" i="2"/>
  <c r="F8270" i="2"/>
  <c r="F8271" i="2"/>
  <c r="F8272" i="2"/>
  <c r="F8273" i="2"/>
  <c r="F8274" i="2"/>
  <c r="F8275" i="2"/>
  <c r="F8276" i="2"/>
  <c r="F8277" i="2"/>
  <c r="F8278" i="2"/>
  <c r="F8279" i="2"/>
  <c r="F8280" i="2"/>
  <c r="F8281" i="2"/>
  <c r="F8282" i="2"/>
  <c r="F8283" i="2"/>
  <c r="F8284" i="2"/>
  <c r="F8285" i="2"/>
  <c r="F8286" i="2"/>
  <c r="F8287" i="2"/>
  <c r="F8288" i="2"/>
  <c r="F8289" i="2"/>
  <c r="F8290" i="2"/>
  <c r="F8291" i="2"/>
  <c r="F8292" i="2"/>
  <c r="F8293" i="2"/>
  <c r="F8294" i="2"/>
  <c r="F8295" i="2"/>
  <c r="F8296" i="2"/>
  <c r="F8297" i="2"/>
  <c r="F8298" i="2"/>
  <c r="F8299" i="2"/>
  <c r="F8300" i="2"/>
  <c r="F8301" i="2"/>
  <c r="F8302" i="2"/>
  <c r="F8303" i="2"/>
  <c r="F8304" i="2"/>
  <c r="F8305" i="2"/>
  <c r="F8306" i="2"/>
  <c r="F8307" i="2"/>
  <c r="F8308" i="2"/>
  <c r="F8309" i="2"/>
  <c r="F8310" i="2"/>
  <c r="F8311" i="2"/>
  <c r="F8312" i="2"/>
  <c r="F8313" i="2"/>
  <c r="F8314" i="2"/>
  <c r="F8315" i="2"/>
  <c r="F8316" i="2"/>
  <c r="F8317" i="2"/>
  <c r="F8318" i="2"/>
  <c r="F8319" i="2"/>
  <c r="F8320" i="2"/>
  <c r="F8321" i="2"/>
  <c r="F8322" i="2"/>
  <c r="F8323" i="2"/>
  <c r="F8324" i="2"/>
  <c r="F8325" i="2"/>
  <c r="F8326" i="2"/>
  <c r="F8327" i="2"/>
  <c r="F8328" i="2"/>
  <c r="F8329" i="2"/>
  <c r="F8330" i="2"/>
  <c r="F8331" i="2"/>
  <c r="F8332" i="2"/>
  <c r="F8333" i="2"/>
  <c r="F8334" i="2"/>
  <c r="F8335" i="2"/>
  <c r="F8336" i="2"/>
  <c r="F8337" i="2"/>
  <c r="F8338" i="2"/>
  <c r="F8339" i="2"/>
  <c r="F8340" i="2"/>
  <c r="F8341" i="2"/>
  <c r="F8342" i="2"/>
  <c r="F8343" i="2"/>
  <c r="F8344" i="2"/>
  <c r="F8345" i="2"/>
  <c r="F8346" i="2"/>
  <c r="F8347" i="2"/>
  <c r="F8348" i="2"/>
  <c r="F8349" i="2"/>
  <c r="F8350" i="2"/>
  <c r="F8351" i="2"/>
  <c r="F8352" i="2"/>
  <c r="F8353" i="2"/>
  <c r="F8354" i="2"/>
  <c r="F8355" i="2"/>
  <c r="F8356" i="2"/>
  <c r="F8357" i="2"/>
  <c r="F8358" i="2"/>
  <c r="F8359" i="2"/>
  <c r="F8360" i="2"/>
  <c r="F8361" i="2"/>
  <c r="F8362" i="2"/>
  <c r="F8363" i="2"/>
  <c r="F8364" i="2"/>
  <c r="F8365" i="2"/>
  <c r="F8366" i="2"/>
  <c r="F8367" i="2"/>
  <c r="F8368" i="2"/>
  <c r="F8369" i="2"/>
  <c r="F8370" i="2"/>
  <c r="F8371" i="2"/>
  <c r="F8372" i="2"/>
  <c r="F8373" i="2"/>
  <c r="F8374" i="2"/>
  <c r="F8375" i="2"/>
  <c r="F8376" i="2"/>
  <c r="F8377" i="2"/>
  <c r="F8378" i="2"/>
  <c r="F8379" i="2"/>
  <c r="F8380" i="2"/>
  <c r="F8381" i="2"/>
  <c r="F8382" i="2"/>
  <c r="F8383" i="2"/>
  <c r="F8384" i="2"/>
  <c r="F8385" i="2"/>
  <c r="F8386" i="2"/>
  <c r="F8387" i="2"/>
  <c r="F8388" i="2"/>
  <c r="F8389" i="2"/>
  <c r="F8390" i="2"/>
  <c r="F8391" i="2"/>
  <c r="F8392" i="2"/>
  <c r="F8393" i="2"/>
  <c r="F8394" i="2"/>
  <c r="F8395" i="2"/>
  <c r="F8396" i="2"/>
  <c r="F8397" i="2"/>
  <c r="F8398" i="2"/>
  <c r="F8399" i="2"/>
  <c r="F8400" i="2"/>
  <c r="F8401" i="2"/>
  <c r="F8402" i="2"/>
  <c r="F8403" i="2"/>
  <c r="F8404" i="2"/>
  <c r="F8405" i="2"/>
  <c r="F8406" i="2"/>
  <c r="F8407" i="2"/>
  <c r="F8408" i="2"/>
  <c r="F8409" i="2"/>
  <c r="F8410" i="2"/>
  <c r="F8411" i="2"/>
  <c r="F8412" i="2"/>
  <c r="F8413" i="2"/>
  <c r="F8414" i="2"/>
  <c r="F8415" i="2"/>
  <c r="F8416" i="2"/>
  <c r="F8417" i="2"/>
  <c r="F8418" i="2"/>
  <c r="F8419" i="2"/>
  <c r="F8420" i="2"/>
  <c r="F8421" i="2"/>
  <c r="F8422" i="2"/>
  <c r="F8423" i="2"/>
  <c r="F8424" i="2"/>
  <c r="F8425" i="2"/>
  <c r="F8426" i="2"/>
  <c r="F8427" i="2"/>
  <c r="F8428" i="2"/>
  <c r="F8429" i="2"/>
  <c r="F8430" i="2"/>
  <c r="F8431" i="2"/>
  <c r="F8432" i="2"/>
  <c r="F8433" i="2"/>
  <c r="F8434" i="2"/>
  <c r="F8435" i="2"/>
  <c r="F8436" i="2"/>
  <c r="F8437" i="2"/>
  <c r="F8438" i="2"/>
  <c r="F8439" i="2"/>
  <c r="F8440" i="2"/>
  <c r="F8441" i="2"/>
  <c r="F8442" i="2"/>
  <c r="F8443" i="2"/>
  <c r="F8444" i="2"/>
  <c r="F8445" i="2"/>
  <c r="F8446" i="2"/>
  <c r="F8447" i="2"/>
  <c r="F8448" i="2"/>
  <c r="F8449" i="2"/>
  <c r="F8450" i="2"/>
  <c r="F8451" i="2"/>
  <c r="F8452" i="2"/>
  <c r="F8453" i="2"/>
  <c r="F8454" i="2"/>
  <c r="F8455" i="2"/>
  <c r="F8456" i="2"/>
  <c r="F8457" i="2"/>
  <c r="F8458" i="2"/>
  <c r="F8459" i="2"/>
  <c r="F8460" i="2"/>
  <c r="F8461" i="2"/>
  <c r="F8462" i="2"/>
  <c r="F8463" i="2"/>
  <c r="F8464" i="2"/>
  <c r="F8465" i="2"/>
  <c r="F8466" i="2"/>
  <c r="F8467" i="2"/>
  <c r="F8468" i="2"/>
  <c r="F8469" i="2"/>
  <c r="F8470" i="2"/>
  <c r="F8471" i="2"/>
  <c r="F8472" i="2"/>
  <c r="F8473" i="2"/>
  <c r="F8474" i="2"/>
  <c r="F8475" i="2"/>
  <c r="F8476" i="2"/>
  <c r="F8477" i="2"/>
  <c r="F8478" i="2"/>
  <c r="F8479" i="2"/>
  <c r="F8480" i="2"/>
  <c r="F8481" i="2"/>
  <c r="F8482" i="2"/>
  <c r="F8483" i="2"/>
  <c r="F8484" i="2"/>
  <c r="F8485" i="2"/>
  <c r="F8486" i="2"/>
  <c r="F8487" i="2"/>
  <c r="F8488" i="2"/>
  <c r="F8489" i="2"/>
  <c r="F8490" i="2"/>
  <c r="F8491" i="2"/>
  <c r="F8492" i="2"/>
  <c r="F8493" i="2"/>
  <c r="F8494" i="2"/>
  <c r="F8495" i="2"/>
  <c r="F8496" i="2"/>
  <c r="F8497" i="2"/>
  <c r="F8498" i="2"/>
  <c r="F8499" i="2"/>
  <c r="F8500" i="2"/>
  <c r="F8501" i="2"/>
  <c r="F8502" i="2"/>
  <c r="F8503" i="2"/>
  <c r="F8504" i="2"/>
  <c r="F8505" i="2"/>
  <c r="F8506" i="2"/>
  <c r="F8507" i="2"/>
  <c r="F8508" i="2"/>
  <c r="F8509" i="2"/>
  <c r="F8510" i="2"/>
  <c r="F8511" i="2"/>
  <c r="F8512" i="2"/>
  <c r="F8513" i="2"/>
  <c r="F8514" i="2"/>
  <c r="F8515" i="2"/>
  <c r="F8516" i="2"/>
  <c r="F8517" i="2"/>
  <c r="F8518" i="2"/>
  <c r="F8519" i="2"/>
  <c r="F8520" i="2"/>
  <c r="F8521" i="2"/>
  <c r="F8522" i="2"/>
  <c r="F8523" i="2"/>
  <c r="F8524" i="2"/>
  <c r="F8525" i="2"/>
  <c r="F8526" i="2"/>
  <c r="F8527" i="2"/>
  <c r="F8528" i="2"/>
  <c r="F8529" i="2"/>
  <c r="F8530" i="2"/>
  <c r="F8531" i="2"/>
  <c r="F8532" i="2"/>
  <c r="F8533" i="2"/>
  <c r="F8534" i="2"/>
  <c r="F8535" i="2"/>
  <c r="F8536" i="2"/>
  <c r="F8537" i="2"/>
  <c r="F8538" i="2"/>
  <c r="F8539" i="2"/>
  <c r="F8540" i="2"/>
  <c r="F8541" i="2"/>
  <c r="F8542" i="2"/>
  <c r="F8543" i="2"/>
  <c r="F8544" i="2"/>
  <c r="F8545" i="2"/>
  <c r="F8546" i="2"/>
  <c r="F8547" i="2"/>
  <c r="F8548" i="2"/>
  <c r="F8549" i="2"/>
  <c r="F8550" i="2"/>
  <c r="F8551" i="2"/>
  <c r="F8552" i="2"/>
  <c r="F8553" i="2"/>
  <c r="F8554" i="2"/>
  <c r="F8555" i="2"/>
  <c r="F8556" i="2"/>
  <c r="F8557" i="2"/>
  <c r="F8558" i="2"/>
  <c r="F8559" i="2"/>
  <c r="F8560" i="2"/>
  <c r="F8561" i="2"/>
  <c r="F8562" i="2"/>
  <c r="F8563" i="2"/>
  <c r="F8564" i="2"/>
  <c r="F8565" i="2"/>
  <c r="F8566" i="2"/>
  <c r="F8567" i="2"/>
  <c r="F8568" i="2"/>
  <c r="F8569" i="2"/>
  <c r="F8570" i="2"/>
  <c r="F8571" i="2"/>
  <c r="F8572" i="2"/>
  <c r="F8573" i="2"/>
  <c r="F8574" i="2"/>
  <c r="F8575" i="2"/>
  <c r="F8576" i="2"/>
  <c r="F8577" i="2"/>
  <c r="F8578" i="2"/>
  <c r="F8579" i="2"/>
  <c r="F8580" i="2"/>
  <c r="F8581" i="2"/>
  <c r="F8582" i="2"/>
  <c r="F8583" i="2"/>
  <c r="F8584" i="2"/>
  <c r="F8585" i="2"/>
  <c r="F8586" i="2"/>
  <c r="F8587" i="2"/>
  <c r="F8588" i="2"/>
  <c r="F8589" i="2"/>
  <c r="F8590" i="2"/>
  <c r="F8591" i="2"/>
  <c r="F8592" i="2"/>
  <c r="F8593" i="2"/>
  <c r="F8594" i="2"/>
  <c r="F8595" i="2"/>
  <c r="F8596" i="2"/>
  <c r="F8597" i="2"/>
  <c r="F8598" i="2"/>
  <c r="F8599" i="2"/>
  <c r="F8600" i="2"/>
  <c r="F8601" i="2"/>
  <c r="F8602" i="2"/>
  <c r="F8603" i="2"/>
  <c r="F8604" i="2"/>
  <c r="F8605" i="2"/>
  <c r="F8606" i="2"/>
  <c r="F8607" i="2"/>
  <c r="F8608" i="2"/>
  <c r="F8609" i="2"/>
  <c r="F8610" i="2"/>
  <c r="F8611" i="2"/>
  <c r="F8612" i="2"/>
  <c r="F8613" i="2"/>
  <c r="F8614" i="2"/>
  <c r="F8615" i="2"/>
  <c r="F8616" i="2"/>
  <c r="F8617" i="2"/>
  <c r="F8618" i="2"/>
  <c r="F8619" i="2"/>
  <c r="F8620" i="2"/>
  <c r="F8621" i="2"/>
  <c r="F8622" i="2"/>
  <c r="F8623" i="2"/>
  <c r="F8624" i="2"/>
  <c r="F8625" i="2"/>
  <c r="F8626" i="2"/>
  <c r="F8627" i="2"/>
  <c r="F8628" i="2"/>
  <c r="F8629" i="2"/>
  <c r="F8630" i="2"/>
  <c r="F8631" i="2"/>
  <c r="F8632" i="2"/>
  <c r="F8633" i="2"/>
  <c r="F8634" i="2"/>
  <c r="F8635" i="2"/>
  <c r="F8636" i="2"/>
  <c r="F8637" i="2"/>
  <c r="F8638" i="2"/>
  <c r="F8639" i="2"/>
  <c r="F8640" i="2"/>
  <c r="F8641" i="2"/>
  <c r="F8642" i="2"/>
  <c r="F8643" i="2"/>
  <c r="F8644" i="2"/>
  <c r="F8645" i="2"/>
  <c r="F8646" i="2"/>
  <c r="F8647" i="2"/>
  <c r="F8648" i="2"/>
  <c r="F8649" i="2"/>
  <c r="F8650" i="2"/>
  <c r="F8651" i="2"/>
  <c r="F8652" i="2"/>
  <c r="F8653" i="2"/>
  <c r="F8654" i="2"/>
  <c r="F8655" i="2"/>
  <c r="F8656" i="2"/>
  <c r="F8657" i="2"/>
  <c r="F8658" i="2"/>
  <c r="F8659" i="2"/>
  <c r="F8660" i="2"/>
  <c r="F8661" i="2"/>
  <c r="F8662" i="2"/>
  <c r="F8663" i="2"/>
  <c r="F8664" i="2"/>
  <c r="F8665" i="2"/>
  <c r="F8666" i="2"/>
  <c r="F8667" i="2"/>
  <c r="F8668" i="2"/>
  <c r="F8669" i="2"/>
  <c r="F8670" i="2"/>
  <c r="F8671" i="2"/>
  <c r="F8672" i="2"/>
  <c r="F8673" i="2"/>
  <c r="F8674" i="2"/>
  <c r="F8675" i="2"/>
  <c r="F8676" i="2"/>
  <c r="F8677" i="2"/>
  <c r="F8678" i="2"/>
  <c r="F8679" i="2"/>
  <c r="F8680" i="2"/>
  <c r="F8681" i="2"/>
  <c r="F8682" i="2"/>
  <c r="F8683" i="2"/>
  <c r="F8684" i="2"/>
  <c r="F8685" i="2"/>
  <c r="F8686" i="2"/>
  <c r="F8687" i="2"/>
  <c r="F8688" i="2"/>
  <c r="F8689" i="2"/>
  <c r="F8690" i="2"/>
  <c r="F8691" i="2"/>
  <c r="F8692" i="2"/>
  <c r="F8693" i="2"/>
  <c r="F8694" i="2"/>
  <c r="F8695" i="2"/>
  <c r="F8696" i="2"/>
  <c r="F8697" i="2"/>
  <c r="F8698" i="2"/>
  <c r="F8699" i="2"/>
  <c r="F8700" i="2"/>
  <c r="F8701" i="2"/>
  <c r="F8702" i="2"/>
  <c r="F8703" i="2"/>
  <c r="F8704" i="2"/>
  <c r="F8705" i="2"/>
  <c r="F8706" i="2"/>
  <c r="F8707" i="2"/>
  <c r="F8708" i="2"/>
  <c r="F8709" i="2"/>
  <c r="F8710" i="2"/>
  <c r="F8711" i="2"/>
  <c r="F8712" i="2"/>
  <c r="F8713" i="2"/>
  <c r="F8714" i="2"/>
  <c r="F8715" i="2"/>
  <c r="F8716" i="2"/>
  <c r="F8717" i="2"/>
  <c r="F8718" i="2"/>
  <c r="F8719" i="2"/>
  <c r="F8720" i="2"/>
  <c r="F8721" i="2"/>
  <c r="F8722" i="2"/>
  <c r="F8723" i="2"/>
  <c r="F8724" i="2"/>
  <c r="F8725" i="2"/>
  <c r="F8726" i="2"/>
  <c r="F8727" i="2"/>
  <c r="F8728" i="2"/>
  <c r="F8729" i="2"/>
  <c r="F8730" i="2"/>
  <c r="F8731" i="2"/>
  <c r="F8732" i="2"/>
  <c r="F8733" i="2"/>
  <c r="F8734" i="2"/>
  <c r="F8735" i="2"/>
  <c r="F8736" i="2"/>
  <c r="F8737" i="2"/>
  <c r="F8738" i="2"/>
  <c r="F8739" i="2"/>
  <c r="F8740" i="2"/>
  <c r="F8741" i="2"/>
  <c r="F8742" i="2"/>
  <c r="F8743" i="2"/>
  <c r="F8744" i="2"/>
  <c r="F8745" i="2"/>
  <c r="F8746" i="2"/>
  <c r="F8747" i="2"/>
  <c r="F8748" i="2"/>
  <c r="F8749" i="2"/>
  <c r="F8750" i="2"/>
  <c r="F8751" i="2"/>
  <c r="F8752" i="2"/>
  <c r="F8753" i="2"/>
  <c r="F8754" i="2"/>
  <c r="F8755" i="2"/>
  <c r="F8756" i="2"/>
  <c r="F8757" i="2"/>
  <c r="F8758" i="2"/>
  <c r="F8759" i="2"/>
  <c r="F8760" i="2"/>
  <c r="F8761" i="2"/>
  <c r="F8762" i="2"/>
  <c r="F8763" i="2"/>
  <c r="F8764" i="2"/>
  <c r="F8765" i="2"/>
  <c r="F8766" i="2"/>
  <c r="F8767" i="2"/>
  <c r="F8768" i="2"/>
  <c r="F8769" i="2"/>
  <c r="F8770" i="2"/>
  <c r="F8771" i="2"/>
  <c r="F8772" i="2"/>
  <c r="F8773" i="2"/>
  <c r="F8774" i="2"/>
  <c r="F8775" i="2"/>
  <c r="F8776" i="2"/>
  <c r="F8777" i="2"/>
  <c r="F8778" i="2"/>
  <c r="F8779" i="2"/>
  <c r="F8780" i="2"/>
  <c r="F8781" i="2"/>
  <c r="F8782" i="2"/>
  <c r="F8783" i="2"/>
  <c r="F8784" i="2"/>
  <c r="F8785" i="2"/>
  <c r="F8786" i="2"/>
  <c r="F8787" i="2"/>
  <c r="F8788" i="2"/>
  <c r="F8789" i="2"/>
  <c r="F8790" i="2"/>
  <c r="F8791" i="2"/>
  <c r="F8792" i="2"/>
  <c r="F8793" i="2"/>
  <c r="F8794" i="2"/>
  <c r="F8795" i="2"/>
  <c r="F8796" i="2"/>
  <c r="F8797" i="2"/>
  <c r="F8798" i="2"/>
  <c r="F8799" i="2"/>
  <c r="F8800" i="2"/>
  <c r="F8801" i="2"/>
  <c r="F8802" i="2"/>
  <c r="F8803" i="2"/>
  <c r="F8804" i="2"/>
  <c r="F8805" i="2"/>
  <c r="F8806" i="2"/>
  <c r="F8807" i="2"/>
  <c r="F8808" i="2"/>
  <c r="F8809" i="2"/>
  <c r="F8810" i="2"/>
  <c r="F8811" i="2"/>
  <c r="F8812" i="2"/>
  <c r="F8813" i="2"/>
  <c r="F8814" i="2"/>
  <c r="F8815" i="2"/>
  <c r="F8816" i="2"/>
  <c r="F8817" i="2"/>
  <c r="F8818" i="2"/>
  <c r="F8819" i="2"/>
  <c r="F8820" i="2"/>
  <c r="F8821" i="2"/>
  <c r="F8822" i="2"/>
  <c r="F8823" i="2"/>
  <c r="F8824" i="2"/>
  <c r="F8825" i="2"/>
  <c r="F8826" i="2"/>
  <c r="F8827" i="2"/>
  <c r="F8828" i="2"/>
  <c r="F8829" i="2"/>
  <c r="F8830" i="2"/>
  <c r="F8831" i="2"/>
  <c r="F8832" i="2"/>
  <c r="F8833" i="2"/>
  <c r="F8834" i="2"/>
  <c r="F8835" i="2"/>
  <c r="F8836" i="2"/>
  <c r="F8837" i="2"/>
  <c r="F8838" i="2"/>
  <c r="F8839" i="2"/>
  <c r="F8840" i="2"/>
  <c r="F8841" i="2"/>
  <c r="F8842" i="2"/>
  <c r="F8843" i="2"/>
  <c r="F8844" i="2"/>
  <c r="F8845" i="2"/>
  <c r="F8846" i="2"/>
  <c r="F8847" i="2"/>
  <c r="F8848" i="2"/>
  <c r="F8849" i="2"/>
  <c r="F8850" i="2"/>
  <c r="F8851" i="2"/>
  <c r="F8852" i="2"/>
  <c r="F8853" i="2"/>
  <c r="F8854" i="2"/>
  <c r="F8855" i="2"/>
  <c r="F8856" i="2"/>
  <c r="F8857" i="2"/>
  <c r="F8858" i="2"/>
  <c r="F8859" i="2"/>
  <c r="F8860" i="2"/>
  <c r="F8861" i="2"/>
  <c r="F8862" i="2"/>
  <c r="F8863" i="2"/>
  <c r="F8864" i="2"/>
  <c r="F8865" i="2"/>
  <c r="F8866" i="2"/>
  <c r="F8867" i="2"/>
  <c r="F8868" i="2"/>
  <c r="F8869" i="2"/>
  <c r="F8870" i="2"/>
  <c r="F8871" i="2"/>
  <c r="F8872" i="2"/>
  <c r="F8873" i="2"/>
  <c r="F8874" i="2"/>
  <c r="F8875" i="2"/>
  <c r="F8876" i="2"/>
  <c r="F8877" i="2"/>
  <c r="F8878" i="2"/>
  <c r="F8879" i="2"/>
  <c r="F8880" i="2"/>
  <c r="F8881" i="2"/>
  <c r="F8882" i="2"/>
  <c r="F8883" i="2"/>
  <c r="F8884" i="2"/>
  <c r="F8885" i="2"/>
  <c r="F8886" i="2"/>
  <c r="F8887" i="2"/>
  <c r="F8888" i="2"/>
  <c r="F8889" i="2"/>
  <c r="F8890" i="2"/>
  <c r="F8891" i="2"/>
  <c r="F8892" i="2"/>
  <c r="F8893" i="2"/>
  <c r="F8894" i="2"/>
  <c r="F8895" i="2"/>
  <c r="F8896" i="2"/>
  <c r="F8897" i="2"/>
  <c r="F8898" i="2"/>
  <c r="F8899" i="2"/>
  <c r="F8900" i="2"/>
  <c r="F8901" i="2"/>
  <c r="F8902" i="2"/>
  <c r="F8903" i="2"/>
  <c r="F8904" i="2"/>
  <c r="F8905" i="2"/>
  <c r="F8906" i="2"/>
  <c r="F8907" i="2"/>
  <c r="F8908" i="2"/>
  <c r="F8909" i="2"/>
  <c r="F8910" i="2"/>
  <c r="F8911" i="2"/>
  <c r="F8912" i="2"/>
  <c r="F8913" i="2"/>
  <c r="F8914" i="2"/>
  <c r="F8915" i="2"/>
  <c r="F8916" i="2"/>
  <c r="F8917" i="2"/>
  <c r="F8918" i="2"/>
  <c r="F8919" i="2"/>
  <c r="F8920" i="2"/>
  <c r="F8921" i="2"/>
  <c r="F8922" i="2"/>
  <c r="F8923" i="2"/>
  <c r="F8924" i="2"/>
  <c r="F8925" i="2"/>
  <c r="F8926" i="2"/>
  <c r="F8927" i="2"/>
  <c r="F8928" i="2"/>
  <c r="F8929" i="2"/>
  <c r="F8930" i="2"/>
  <c r="F8931" i="2"/>
  <c r="F8932" i="2"/>
  <c r="F8933" i="2"/>
  <c r="F8934" i="2"/>
  <c r="F8935" i="2"/>
  <c r="F8936" i="2"/>
  <c r="F8937" i="2"/>
  <c r="F8938" i="2"/>
  <c r="F8939" i="2"/>
  <c r="F8940" i="2"/>
  <c r="F8941" i="2"/>
  <c r="F8942" i="2"/>
  <c r="F8943" i="2"/>
  <c r="F8944" i="2"/>
  <c r="F8945" i="2"/>
  <c r="F8946" i="2"/>
  <c r="F8947" i="2"/>
  <c r="F8948" i="2"/>
  <c r="F8949" i="2"/>
  <c r="F8950" i="2"/>
  <c r="F8951" i="2"/>
  <c r="F8952" i="2"/>
  <c r="F8953" i="2"/>
  <c r="F8954" i="2"/>
  <c r="F8955" i="2"/>
  <c r="F8956" i="2"/>
  <c r="F8957" i="2"/>
  <c r="F8958" i="2"/>
  <c r="F8959" i="2"/>
  <c r="F8960" i="2"/>
  <c r="F8961" i="2"/>
  <c r="F8962" i="2"/>
  <c r="F8963" i="2"/>
  <c r="F8964" i="2"/>
  <c r="F8965" i="2"/>
  <c r="F8966" i="2"/>
  <c r="F8967" i="2"/>
  <c r="F8968" i="2"/>
  <c r="F8969" i="2"/>
  <c r="F8970" i="2"/>
  <c r="F8971" i="2"/>
  <c r="F8972" i="2"/>
  <c r="F8973" i="2"/>
  <c r="F8974" i="2"/>
  <c r="F8975" i="2"/>
  <c r="F8976" i="2"/>
  <c r="F8977" i="2"/>
  <c r="F8978" i="2"/>
  <c r="F8979" i="2"/>
  <c r="F8980" i="2"/>
  <c r="F8981" i="2"/>
  <c r="F8982" i="2"/>
  <c r="F8983" i="2"/>
  <c r="F8984" i="2"/>
  <c r="F8985" i="2"/>
  <c r="F8986" i="2"/>
  <c r="F8987" i="2"/>
  <c r="F8988" i="2"/>
  <c r="F8989" i="2"/>
  <c r="F8990" i="2"/>
  <c r="F8991" i="2"/>
  <c r="F8992" i="2"/>
  <c r="F8993" i="2"/>
  <c r="F8994" i="2"/>
  <c r="F8995" i="2"/>
  <c r="F8996" i="2"/>
  <c r="F8997" i="2"/>
  <c r="F8998" i="2"/>
  <c r="F8999" i="2"/>
  <c r="F9000" i="2"/>
  <c r="F9001" i="2"/>
  <c r="F9002" i="2"/>
  <c r="F9003" i="2"/>
  <c r="F9004" i="2"/>
  <c r="F9005" i="2"/>
  <c r="F9006" i="2"/>
  <c r="F9007" i="2"/>
  <c r="F9008" i="2"/>
  <c r="F9009" i="2"/>
  <c r="F9010" i="2"/>
  <c r="F9011" i="2"/>
  <c r="F9012" i="2"/>
  <c r="F9013" i="2"/>
  <c r="F9014" i="2"/>
  <c r="F9015" i="2"/>
  <c r="F9016" i="2"/>
  <c r="F9017" i="2"/>
  <c r="F9018" i="2"/>
  <c r="F9019" i="2"/>
  <c r="F9020" i="2"/>
  <c r="F9021" i="2"/>
  <c r="F9022" i="2"/>
  <c r="F9023" i="2"/>
  <c r="F9024" i="2"/>
  <c r="F9025" i="2"/>
  <c r="F9026" i="2"/>
  <c r="F9027" i="2"/>
  <c r="F9028" i="2"/>
  <c r="F9029" i="2"/>
  <c r="F9030" i="2"/>
  <c r="F9031" i="2"/>
  <c r="F9032" i="2"/>
  <c r="F9033" i="2"/>
  <c r="F9034" i="2"/>
  <c r="F9035" i="2"/>
  <c r="F9036" i="2"/>
  <c r="F9037" i="2"/>
  <c r="F9038" i="2"/>
  <c r="F9039" i="2"/>
  <c r="F9040" i="2"/>
  <c r="F9041" i="2"/>
  <c r="F9042" i="2"/>
  <c r="F9043" i="2"/>
  <c r="F9044" i="2"/>
  <c r="F9045" i="2"/>
  <c r="F9046" i="2"/>
  <c r="F9047" i="2"/>
  <c r="F9048" i="2"/>
  <c r="F9049" i="2"/>
  <c r="F9050" i="2"/>
  <c r="F9051" i="2"/>
  <c r="F9052" i="2"/>
  <c r="F9053" i="2"/>
  <c r="F9054" i="2"/>
  <c r="F9055" i="2"/>
  <c r="F9056" i="2"/>
  <c r="F9057" i="2"/>
  <c r="F9058" i="2"/>
  <c r="F9059" i="2"/>
  <c r="F9060" i="2"/>
  <c r="F9061" i="2"/>
  <c r="F9062" i="2"/>
  <c r="F9063" i="2"/>
  <c r="F9064" i="2"/>
  <c r="F9065" i="2"/>
  <c r="F9066" i="2"/>
  <c r="F9067" i="2"/>
  <c r="F9068" i="2"/>
  <c r="F9069" i="2"/>
  <c r="F9070" i="2"/>
  <c r="F9071" i="2"/>
  <c r="F9072" i="2"/>
  <c r="F9073" i="2"/>
  <c r="F9074" i="2"/>
  <c r="F9075" i="2"/>
  <c r="F9076" i="2"/>
  <c r="F9077" i="2"/>
  <c r="F9078" i="2"/>
  <c r="F9079" i="2"/>
  <c r="F9080" i="2"/>
  <c r="F9081" i="2"/>
  <c r="F9082" i="2"/>
  <c r="F9083" i="2"/>
  <c r="F9084" i="2"/>
  <c r="F9085" i="2"/>
  <c r="F9086" i="2"/>
  <c r="F9087" i="2"/>
  <c r="F9088" i="2"/>
  <c r="F9089" i="2"/>
  <c r="F9090" i="2"/>
  <c r="F9091" i="2"/>
  <c r="F9092" i="2"/>
  <c r="F9093" i="2"/>
  <c r="F9094" i="2"/>
  <c r="F9095" i="2"/>
  <c r="F9096" i="2"/>
  <c r="F9097" i="2"/>
  <c r="F9098" i="2"/>
  <c r="F9099" i="2"/>
  <c r="F9100" i="2"/>
  <c r="F9101" i="2"/>
  <c r="F9102" i="2"/>
  <c r="F9103" i="2"/>
  <c r="F9104" i="2"/>
  <c r="F9105" i="2"/>
  <c r="F9106" i="2"/>
  <c r="F9107" i="2"/>
  <c r="F9108" i="2"/>
  <c r="F9109" i="2"/>
  <c r="F9110" i="2"/>
  <c r="F9111" i="2"/>
  <c r="F9112" i="2"/>
  <c r="F9113" i="2"/>
  <c r="F9114" i="2"/>
  <c r="F9115" i="2"/>
  <c r="F9116" i="2"/>
  <c r="F9117" i="2"/>
  <c r="F9118" i="2"/>
  <c r="F9119" i="2"/>
  <c r="F9120" i="2"/>
  <c r="F9121" i="2"/>
  <c r="F9122" i="2"/>
  <c r="F9123" i="2"/>
  <c r="F9124" i="2"/>
  <c r="F9125" i="2"/>
  <c r="F9126" i="2"/>
  <c r="F9127" i="2"/>
  <c r="F9128" i="2"/>
  <c r="F9129" i="2"/>
  <c r="F9130" i="2"/>
  <c r="F9131" i="2"/>
  <c r="F9132" i="2"/>
  <c r="F9133" i="2"/>
  <c r="F9134" i="2"/>
  <c r="F9135" i="2"/>
  <c r="F9136" i="2"/>
  <c r="F9137" i="2"/>
  <c r="F9138" i="2"/>
  <c r="F9139" i="2"/>
  <c r="F9140" i="2"/>
  <c r="F9141" i="2"/>
  <c r="F9142" i="2"/>
  <c r="F9143" i="2"/>
  <c r="F9144" i="2"/>
  <c r="F9145" i="2"/>
  <c r="F9146" i="2"/>
  <c r="F9147" i="2"/>
  <c r="F9148" i="2"/>
  <c r="F9149" i="2"/>
  <c r="F9150" i="2"/>
  <c r="F9151" i="2"/>
  <c r="F9152" i="2"/>
  <c r="F9153" i="2"/>
  <c r="F9154" i="2"/>
  <c r="F9155" i="2"/>
  <c r="F9156" i="2"/>
  <c r="F9157" i="2"/>
  <c r="F9158" i="2"/>
  <c r="F9159" i="2"/>
  <c r="F9160" i="2"/>
  <c r="F9161" i="2"/>
  <c r="F9162" i="2"/>
  <c r="F9163" i="2"/>
  <c r="F9164" i="2"/>
  <c r="F9165" i="2"/>
  <c r="F9166" i="2"/>
  <c r="F9167" i="2"/>
  <c r="F9168" i="2"/>
  <c r="F9169" i="2"/>
  <c r="F9170" i="2"/>
  <c r="F9171" i="2"/>
  <c r="F9172" i="2"/>
  <c r="F9173" i="2"/>
  <c r="F9174" i="2"/>
  <c r="F9175" i="2"/>
  <c r="F9176" i="2"/>
  <c r="F9177" i="2"/>
  <c r="F9178" i="2"/>
  <c r="F9179" i="2"/>
  <c r="F9180" i="2"/>
  <c r="F9181" i="2"/>
  <c r="F9182" i="2"/>
  <c r="F9183" i="2"/>
  <c r="F9184" i="2"/>
  <c r="F9185" i="2"/>
  <c r="F9186" i="2"/>
  <c r="F9187" i="2"/>
  <c r="F9188" i="2"/>
  <c r="F9189" i="2"/>
  <c r="F9190" i="2"/>
  <c r="F9191" i="2"/>
  <c r="F9192" i="2"/>
  <c r="F9193" i="2"/>
  <c r="F9194" i="2"/>
  <c r="F9195" i="2"/>
  <c r="F9196" i="2"/>
  <c r="F9197" i="2"/>
  <c r="F9198" i="2"/>
  <c r="F9199" i="2"/>
  <c r="F9200" i="2"/>
  <c r="F9201" i="2"/>
  <c r="F9202" i="2"/>
  <c r="F9203" i="2"/>
  <c r="F9204" i="2"/>
  <c r="F9205" i="2"/>
  <c r="F9206" i="2"/>
  <c r="F9207" i="2"/>
  <c r="F9208" i="2"/>
  <c r="F9209" i="2"/>
  <c r="F9210" i="2"/>
  <c r="F9211" i="2"/>
  <c r="F9212" i="2"/>
  <c r="F9213" i="2"/>
  <c r="F9214" i="2"/>
  <c r="F9215" i="2"/>
  <c r="F9216" i="2"/>
  <c r="F9217" i="2"/>
  <c r="F9218" i="2"/>
  <c r="F9219" i="2"/>
  <c r="F9220" i="2"/>
  <c r="F9221" i="2"/>
  <c r="F9222" i="2"/>
  <c r="F9223" i="2"/>
  <c r="F9224" i="2"/>
  <c r="F9225" i="2"/>
  <c r="F9226" i="2"/>
  <c r="F9227" i="2"/>
  <c r="F9228" i="2"/>
  <c r="F9229" i="2"/>
  <c r="F9230" i="2"/>
  <c r="F9231" i="2"/>
  <c r="F9232" i="2"/>
  <c r="F9233" i="2"/>
  <c r="F9234" i="2"/>
  <c r="F9235" i="2"/>
  <c r="F9236" i="2"/>
  <c r="F9237" i="2"/>
  <c r="F9238" i="2"/>
  <c r="F9239" i="2"/>
  <c r="F9240" i="2"/>
  <c r="F9241" i="2"/>
  <c r="F9242" i="2"/>
  <c r="F9243" i="2"/>
  <c r="F9244" i="2"/>
  <c r="F9245" i="2"/>
  <c r="F9246" i="2"/>
  <c r="F9247" i="2"/>
  <c r="F9248" i="2"/>
  <c r="F9249" i="2"/>
  <c r="F9250" i="2"/>
  <c r="F9251" i="2"/>
  <c r="F9252" i="2"/>
  <c r="F9253" i="2"/>
  <c r="F9254" i="2"/>
  <c r="F9255" i="2"/>
  <c r="F9256" i="2"/>
  <c r="F9257" i="2"/>
  <c r="F9258" i="2"/>
  <c r="F9259" i="2"/>
  <c r="F9260" i="2"/>
  <c r="F9261" i="2"/>
  <c r="F9262" i="2"/>
  <c r="F9263" i="2"/>
  <c r="F9264" i="2"/>
  <c r="F9265" i="2"/>
  <c r="F9266" i="2"/>
  <c r="F9267" i="2"/>
  <c r="F9268" i="2"/>
  <c r="F9269" i="2"/>
  <c r="F9270" i="2"/>
  <c r="F9271" i="2"/>
  <c r="F9272" i="2"/>
  <c r="F9273" i="2"/>
  <c r="F9274" i="2"/>
  <c r="F9275" i="2"/>
  <c r="F9276" i="2"/>
  <c r="F9277" i="2"/>
  <c r="F9278" i="2"/>
  <c r="F9279" i="2"/>
  <c r="F9280" i="2"/>
  <c r="F9281" i="2"/>
  <c r="F9282" i="2"/>
  <c r="F9283" i="2"/>
  <c r="F9284" i="2"/>
  <c r="F9285" i="2"/>
  <c r="F9286" i="2"/>
  <c r="F9287" i="2"/>
  <c r="F9288" i="2"/>
  <c r="F9289" i="2"/>
  <c r="F9290" i="2"/>
  <c r="F9291" i="2"/>
  <c r="F9292" i="2"/>
  <c r="F9293" i="2"/>
  <c r="F9294" i="2"/>
  <c r="F9295" i="2"/>
  <c r="F9296" i="2"/>
  <c r="F9297" i="2"/>
  <c r="F9298" i="2"/>
  <c r="F9299" i="2"/>
  <c r="F9300" i="2"/>
  <c r="F9301" i="2"/>
  <c r="F9302" i="2"/>
  <c r="F9303" i="2"/>
  <c r="F9304" i="2"/>
  <c r="F9305" i="2"/>
  <c r="F9306" i="2"/>
  <c r="F9307" i="2"/>
  <c r="F9308" i="2"/>
  <c r="F9309" i="2"/>
  <c r="F9310" i="2"/>
  <c r="F9311" i="2"/>
  <c r="F9312" i="2"/>
  <c r="F9313" i="2"/>
  <c r="F9314" i="2"/>
  <c r="F9315" i="2"/>
  <c r="F9316" i="2"/>
  <c r="F9317" i="2"/>
  <c r="F9318" i="2"/>
  <c r="F9319" i="2"/>
  <c r="F9320" i="2"/>
  <c r="F9321" i="2"/>
  <c r="F9322" i="2"/>
  <c r="F9323" i="2"/>
  <c r="F9324" i="2"/>
  <c r="F9325" i="2"/>
  <c r="F9326" i="2"/>
  <c r="F9327" i="2"/>
  <c r="F9328" i="2"/>
  <c r="F9329" i="2"/>
  <c r="F9330" i="2"/>
  <c r="F9331" i="2"/>
  <c r="F9332" i="2"/>
  <c r="F9333" i="2"/>
  <c r="F9334" i="2"/>
  <c r="F9335" i="2"/>
  <c r="F9336" i="2"/>
  <c r="F9337" i="2"/>
  <c r="F9338" i="2"/>
  <c r="F9339" i="2"/>
  <c r="F9340" i="2"/>
  <c r="F9341" i="2"/>
  <c r="F9342" i="2"/>
  <c r="F9343" i="2"/>
  <c r="F9344" i="2"/>
  <c r="F9345" i="2"/>
  <c r="F9346" i="2"/>
  <c r="F9347" i="2"/>
  <c r="F9348" i="2"/>
  <c r="F9349" i="2"/>
  <c r="F9350" i="2"/>
  <c r="F9351" i="2"/>
  <c r="F9352" i="2"/>
  <c r="F9353" i="2"/>
  <c r="F9354" i="2"/>
  <c r="F9355" i="2"/>
  <c r="F9356" i="2"/>
  <c r="F9357" i="2"/>
  <c r="F9358" i="2"/>
  <c r="F9359" i="2"/>
  <c r="F9360" i="2"/>
  <c r="F9361" i="2"/>
  <c r="F9362" i="2"/>
  <c r="F9363" i="2"/>
  <c r="F9364" i="2"/>
  <c r="F9365" i="2"/>
  <c r="F9366" i="2"/>
  <c r="F9367" i="2"/>
  <c r="F9368" i="2"/>
  <c r="F9369" i="2"/>
  <c r="F9370" i="2"/>
  <c r="F9371" i="2"/>
  <c r="F9372" i="2"/>
  <c r="F9373" i="2"/>
  <c r="F9374" i="2"/>
  <c r="F9375" i="2"/>
  <c r="F9376" i="2"/>
  <c r="F9377" i="2"/>
  <c r="F9378" i="2"/>
  <c r="F9379" i="2"/>
  <c r="F9380" i="2"/>
  <c r="F9381" i="2"/>
  <c r="F9382" i="2"/>
  <c r="F9383" i="2"/>
  <c r="F9384" i="2"/>
  <c r="F9385" i="2"/>
  <c r="F9386" i="2"/>
  <c r="F9387" i="2"/>
  <c r="F9388" i="2"/>
  <c r="F9389" i="2"/>
  <c r="F9390" i="2"/>
  <c r="F9391" i="2"/>
  <c r="F9392" i="2"/>
  <c r="F9393" i="2"/>
  <c r="F9394" i="2"/>
  <c r="F9395" i="2"/>
  <c r="F9396" i="2"/>
  <c r="F9397" i="2"/>
  <c r="F9398" i="2"/>
  <c r="F9399" i="2"/>
  <c r="F9400" i="2"/>
  <c r="F9401" i="2"/>
  <c r="F9402" i="2"/>
  <c r="F9403" i="2"/>
  <c r="F9404" i="2"/>
  <c r="F9405" i="2"/>
  <c r="F9406" i="2"/>
  <c r="F9407" i="2"/>
  <c r="F9408" i="2"/>
  <c r="F9409" i="2"/>
  <c r="F9410" i="2"/>
  <c r="F9411" i="2"/>
  <c r="F9412" i="2"/>
  <c r="F9413" i="2"/>
  <c r="F9414" i="2"/>
  <c r="F9415" i="2"/>
  <c r="F9416" i="2"/>
  <c r="F9417" i="2"/>
  <c r="F9418" i="2"/>
  <c r="F9419" i="2"/>
  <c r="F9420" i="2"/>
  <c r="F9421" i="2"/>
  <c r="F9422" i="2"/>
  <c r="F9423" i="2"/>
  <c r="F9424" i="2"/>
  <c r="F9425" i="2"/>
  <c r="F9426" i="2"/>
  <c r="F9427" i="2"/>
  <c r="F9428" i="2"/>
  <c r="F9429" i="2"/>
  <c r="F9430" i="2"/>
  <c r="F9431" i="2"/>
  <c r="F9432" i="2"/>
  <c r="F9433" i="2"/>
  <c r="F9434" i="2"/>
  <c r="F9435" i="2"/>
  <c r="F9436" i="2"/>
  <c r="F9437" i="2"/>
  <c r="F9438" i="2"/>
  <c r="F9439" i="2"/>
  <c r="F9440" i="2"/>
  <c r="F9441" i="2"/>
  <c r="F9442" i="2"/>
  <c r="F9443" i="2"/>
  <c r="F9444" i="2"/>
  <c r="F9445" i="2"/>
  <c r="F9446" i="2"/>
  <c r="F9447" i="2"/>
  <c r="F9448" i="2"/>
  <c r="F9449" i="2"/>
  <c r="F9450" i="2"/>
  <c r="F9451" i="2"/>
  <c r="F9452" i="2"/>
  <c r="F9453" i="2"/>
  <c r="F9454" i="2"/>
  <c r="F9455" i="2"/>
  <c r="F9456" i="2"/>
  <c r="F9457" i="2"/>
  <c r="F9458" i="2"/>
  <c r="F9459" i="2"/>
  <c r="F9460" i="2"/>
  <c r="F9461" i="2"/>
  <c r="F9462" i="2"/>
  <c r="F9463" i="2"/>
  <c r="F9464" i="2"/>
  <c r="F9465" i="2"/>
  <c r="F9466" i="2"/>
  <c r="F9467" i="2"/>
  <c r="F9468" i="2"/>
  <c r="F9469" i="2"/>
  <c r="F9470" i="2"/>
  <c r="F9471" i="2"/>
  <c r="F9472" i="2"/>
  <c r="F9473" i="2"/>
  <c r="F9474" i="2"/>
  <c r="F9475" i="2"/>
  <c r="F9476" i="2"/>
  <c r="F9477" i="2"/>
  <c r="F9478" i="2"/>
  <c r="F9479" i="2"/>
  <c r="F9480" i="2"/>
  <c r="F9481" i="2"/>
  <c r="F9482" i="2"/>
  <c r="F9483" i="2"/>
  <c r="F9484" i="2"/>
  <c r="F9485" i="2"/>
  <c r="F9486" i="2"/>
  <c r="F9487" i="2"/>
  <c r="F9488" i="2"/>
  <c r="F9489" i="2"/>
  <c r="F9490" i="2"/>
  <c r="F9491" i="2"/>
  <c r="F9492" i="2"/>
  <c r="F9493" i="2"/>
  <c r="F9494" i="2"/>
  <c r="F9495" i="2"/>
  <c r="F9496" i="2"/>
  <c r="F9497" i="2"/>
  <c r="F9498" i="2"/>
  <c r="F9499" i="2"/>
  <c r="F9500" i="2"/>
  <c r="F9501" i="2"/>
  <c r="F9502" i="2"/>
  <c r="F9503" i="2"/>
  <c r="F9504" i="2"/>
  <c r="F9505" i="2"/>
  <c r="F9506" i="2"/>
  <c r="F9507" i="2"/>
  <c r="F9508" i="2"/>
  <c r="F9509" i="2"/>
  <c r="F9510" i="2"/>
  <c r="F9511" i="2"/>
  <c r="F9512" i="2"/>
  <c r="F9513" i="2"/>
  <c r="F9514" i="2"/>
  <c r="F9515" i="2"/>
  <c r="F9516" i="2"/>
  <c r="F9517" i="2"/>
  <c r="F9518" i="2"/>
  <c r="F9519" i="2"/>
  <c r="F9520" i="2"/>
  <c r="F9521" i="2"/>
  <c r="F9522" i="2"/>
  <c r="F9523" i="2"/>
  <c r="F9524" i="2"/>
  <c r="F9525" i="2"/>
  <c r="F9526" i="2"/>
  <c r="F9527" i="2"/>
  <c r="F9528" i="2"/>
  <c r="F9529" i="2"/>
  <c r="F9530" i="2"/>
  <c r="F9531" i="2"/>
  <c r="F9532" i="2"/>
  <c r="F9533" i="2"/>
  <c r="F9534" i="2"/>
  <c r="F9535" i="2"/>
  <c r="F9536" i="2"/>
  <c r="F9537" i="2"/>
  <c r="F9538" i="2"/>
  <c r="F9539" i="2"/>
  <c r="F9540" i="2"/>
  <c r="F9541" i="2"/>
  <c r="F9542" i="2"/>
  <c r="F9543" i="2"/>
  <c r="F9544" i="2"/>
  <c r="F9545" i="2"/>
  <c r="F9546" i="2"/>
  <c r="F9547" i="2"/>
  <c r="F9548" i="2"/>
  <c r="F9549" i="2"/>
  <c r="F9550" i="2"/>
  <c r="F9551" i="2"/>
  <c r="F9552" i="2"/>
  <c r="F9553" i="2"/>
  <c r="F9554" i="2"/>
  <c r="F9555" i="2"/>
  <c r="F9556" i="2"/>
  <c r="F9557" i="2"/>
  <c r="F9558" i="2"/>
  <c r="F9559" i="2"/>
  <c r="F9560" i="2"/>
  <c r="F9561" i="2"/>
  <c r="F9562" i="2"/>
  <c r="F9563" i="2"/>
  <c r="F9564" i="2"/>
  <c r="F9565" i="2"/>
  <c r="F9566" i="2"/>
  <c r="F9567" i="2"/>
  <c r="F9568" i="2"/>
  <c r="F9569" i="2"/>
  <c r="F9570" i="2"/>
  <c r="F9571" i="2"/>
  <c r="F9572" i="2"/>
  <c r="F9573" i="2"/>
  <c r="F9574" i="2"/>
  <c r="F9575" i="2"/>
  <c r="F9576" i="2"/>
  <c r="F9577" i="2"/>
  <c r="F9578" i="2"/>
  <c r="F9579" i="2"/>
  <c r="F9580" i="2"/>
  <c r="F9581" i="2"/>
  <c r="F9582" i="2"/>
  <c r="F9583" i="2"/>
  <c r="F9584" i="2"/>
  <c r="F9585" i="2"/>
  <c r="F9586" i="2"/>
  <c r="F9587" i="2"/>
  <c r="F9588" i="2"/>
  <c r="F9589" i="2"/>
  <c r="F9590" i="2"/>
  <c r="F9591" i="2"/>
  <c r="F9592" i="2"/>
  <c r="F9593" i="2"/>
  <c r="F9594" i="2"/>
  <c r="F9595" i="2"/>
  <c r="F9596" i="2"/>
  <c r="F9597" i="2"/>
  <c r="F9598" i="2"/>
  <c r="F9599" i="2"/>
  <c r="F9600" i="2"/>
  <c r="F9601" i="2"/>
  <c r="F9602" i="2"/>
  <c r="F9603" i="2"/>
  <c r="F9604" i="2"/>
  <c r="F9605" i="2"/>
  <c r="F9606" i="2"/>
  <c r="F9607" i="2"/>
  <c r="F9608" i="2"/>
  <c r="F9609" i="2"/>
  <c r="F9610" i="2"/>
  <c r="F9611" i="2"/>
  <c r="F9612" i="2"/>
  <c r="F9613" i="2"/>
  <c r="F9614" i="2"/>
  <c r="F9615" i="2"/>
  <c r="F9616" i="2"/>
  <c r="F9617" i="2"/>
  <c r="F9618" i="2"/>
  <c r="F9619" i="2"/>
  <c r="F9620" i="2"/>
  <c r="F9621" i="2"/>
  <c r="F9622" i="2"/>
  <c r="F9623" i="2"/>
  <c r="F9624" i="2"/>
  <c r="F9625" i="2"/>
  <c r="F9626" i="2"/>
  <c r="F9627" i="2"/>
  <c r="F9628" i="2"/>
  <c r="F9629" i="2"/>
  <c r="F9630" i="2"/>
  <c r="F9631" i="2"/>
  <c r="F9632" i="2"/>
  <c r="F9633" i="2"/>
  <c r="F9634" i="2"/>
  <c r="F9635" i="2"/>
  <c r="F9636" i="2"/>
  <c r="F9637" i="2"/>
  <c r="F9638" i="2"/>
  <c r="F9639" i="2"/>
  <c r="F9640" i="2"/>
  <c r="F9641" i="2"/>
  <c r="F9642" i="2"/>
  <c r="F9643" i="2"/>
  <c r="F9644" i="2"/>
  <c r="F9645" i="2"/>
  <c r="F9646" i="2"/>
  <c r="F9647" i="2"/>
  <c r="F9648" i="2"/>
  <c r="F9649" i="2"/>
  <c r="F9650" i="2"/>
  <c r="F9651" i="2"/>
  <c r="F9652" i="2"/>
  <c r="F9653" i="2"/>
  <c r="F9654" i="2"/>
  <c r="F9655" i="2"/>
  <c r="F9656" i="2"/>
  <c r="F9657" i="2"/>
  <c r="F9658" i="2"/>
  <c r="F9659" i="2"/>
  <c r="F9660" i="2"/>
  <c r="F9661" i="2"/>
  <c r="F9662" i="2"/>
  <c r="F9663" i="2"/>
  <c r="F9664" i="2"/>
  <c r="F9665" i="2"/>
  <c r="F9666" i="2"/>
  <c r="F9667" i="2"/>
  <c r="F9668" i="2"/>
  <c r="F9669" i="2"/>
  <c r="F9670" i="2"/>
  <c r="F9671" i="2"/>
  <c r="F9672" i="2"/>
  <c r="F9673" i="2"/>
  <c r="F9674" i="2"/>
  <c r="F9675" i="2"/>
  <c r="F9676" i="2"/>
  <c r="F9677" i="2"/>
  <c r="F9678" i="2"/>
  <c r="F9679" i="2"/>
  <c r="F9680" i="2"/>
  <c r="F9681" i="2"/>
  <c r="F9682" i="2"/>
  <c r="F9683" i="2"/>
  <c r="F9684" i="2"/>
  <c r="F9685" i="2"/>
  <c r="F9686" i="2"/>
  <c r="F9687" i="2"/>
  <c r="F9688" i="2"/>
  <c r="F9689" i="2"/>
  <c r="F9690" i="2"/>
  <c r="F9691" i="2"/>
  <c r="F9692" i="2"/>
  <c r="F9693" i="2"/>
  <c r="F9694" i="2"/>
  <c r="F9695" i="2"/>
  <c r="F9696" i="2"/>
  <c r="F9697" i="2"/>
  <c r="F9698" i="2"/>
  <c r="F9699" i="2"/>
  <c r="F9700" i="2"/>
  <c r="F9701" i="2"/>
  <c r="F9702" i="2"/>
  <c r="F9703" i="2"/>
  <c r="F9704" i="2"/>
  <c r="F9705" i="2"/>
  <c r="F9706" i="2"/>
  <c r="F9707" i="2"/>
  <c r="F9708" i="2"/>
  <c r="F9709" i="2"/>
  <c r="F9710" i="2"/>
  <c r="F9711" i="2"/>
  <c r="F9712" i="2"/>
  <c r="F9713" i="2"/>
  <c r="F9714" i="2"/>
  <c r="F9715" i="2"/>
  <c r="F9716" i="2"/>
  <c r="F9717" i="2"/>
  <c r="F9718" i="2"/>
  <c r="F9719" i="2"/>
  <c r="F9720" i="2"/>
  <c r="F9721" i="2"/>
  <c r="F9722" i="2"/>
  <c r="F9723" i="2"/>
  <c r="F9724" i="2"/>
  <c r="F9725" i="2"/>
  <c r="F9726" i="2"/>
  <c r="F9727" i="2"/>
  <c r="F9728" i="2"/>
  <c r="F9729" i="2"/>
  <c r="F9730" i="2"/>
  <c r="F9731" i="2"/>
  <c r="F9732" i="2"/>
  <c r="F9733" i="2"/>
  <c r="F9734" i="2"/>
  <c r="F9735" i="2"/>
  <c r="F9736" i="2"/>
  <c r="F9737" i="2"/>
  <c r="F9738" i="2"/>
  <c r="F9739" i="2"/>
  <c r="F9740" i="2"/>
  <c r="F9741" i="2"/>
  <c r="F9742" i="2"/>
  <c r="F9743" i="2"/>
  <c r="F9744" i="2"/>
  <c r="F9745" i="2"/>
  <c r="F9746" i="2"/>
  <c r="F9747" i="2"/>
  <c r="F9748" i="2"/>
  <c r="F9749" i="2"/>
  <c r="F9750" i="2"/>
  <c r="F9751" i="2"/>
  <c r="F9752" i="2"/>
  <c r="F9753" i="2"/>
  <c r="F9754" i="2"/>
  <c r="F9755" i="2"/>
  <c r="F9756" i="2"/>
  <c r="F9757" i="2"/>
  <c r="F9758" i="2"/>
  <c r="F9759" i="2"/>
  <c r="F9760" i="2"/>
  <c r="F9761" i="2"/>
  <c r="F9762" i="2"/>
  <c r="F9763" i="2"/>
  <c r="F9764" i="2"/>
  <c r="F9765" i="2"/>
  <c r="F9766" i="2"/>
  <c r="F9767" i="2"/>
  <c r="F9768" i="2"/>
  <c r="F9769" i="2"/>
  <c r="F9770" i="2"/>
  <c r="F9771" i="2"/>
  <c r="F9772" i="2"/>
  <c r="F9773" i="2"/>
  <c r="F9774" i="2"/>
  <c r="F9775" i="2"/>
  <c r="F9776" i="2"/>
  <c r="F9777" i="2"/>
  <c r="F9778" i="2"/>
  <c r="F9779" i="2"/>
  <c r="F9780" i="2"/>
  <c r="F9781" i="2"/>
  <c r="F9782" i="2"/>
  <c r="F9783" i="2"/>
  <c r="F9784" i="2"/>
  <c r="F9785" i="2"/>
  <c r="F9786" i="2"/>
  <c r="F9787" i="2"/>
  <c r="F9788" i="2"/>
  <c r="F9789" i="2"/>
  <c r="F9790" i="2"/>
  <c r="F9791" i="2"/>
  <c r="F9792" i="2"/>
  <c r="F9793" i="2"/>
  <c r="F9794" i="2"/>
  <c r="F9795" i="2"/>
  <c r="F9796" i="2"/>
  <c r="F9797" i="2"/>
  <c r="F9798" i="2"/>
  <c r="F9799" i="2"/>
  <c r="F9800" i="2"/>
  <c r="F9801" i="2"/>
  <c r="F9802" i="2"/>
  <c r="F9803" i="2"/>
  <c r="F9804" i="2"/>
  <c r="F9805" i="2"/>
  <c r="F9806" i="2"/>
  <c r="F9807" i="2"/>
  <c r="F9808" i="2"/>
  <c r="F9809" i="2"/>
  <c r="F9810" i="2"/>
  <c r="F9811" i="2"/>
  <c r="F9812" i="2"/>
  <c r="F9813" i="2"/>
  <c r="F9814" i="2"/>
  <c r="F9815" i="2"/>
  <c r="F9816" i="2"/>
  <c r="F9817" i="2"/>
  <c r="F9818" i="2"/>
  <c r="F9819" i="2"/>
  <c r="F9820" i="2"/>
  <c r="F9821" i="2"/>
  <c r="F9822" i="2"/>
  <c r="F9823" i="2"/>
  <c r="F9824" i="2"/>
  <c r="F9825" i="2"/>
  <c r="F9826" i="2"/>
  <c r="F9827" i="2"/>
  <c r="F9828" i="2"/>
  <c r="F9829" i="2"/>
  <c r="F9830" i="2"/>
  <c r="F9831" i="2"/>
  <c r="F9832" i="2"/>
  <c r="F9833" i="2"/>
  <c r="F9834" i="2"/>
  <c r="F9835" i="2"/>
  <c r="F9836" i="2"/>
  <c r="F9837" i="2"/>
  <c r="F9838" i="2"/>
  <c r="F9839" i="2"/>
  <c r="F9840" i="2"/>
  <c r="F9841" i="2"/>
  <c r="F9842" i="2"/>
  <c r="F9843" i="2"/>
  <c r="F9844" i="2"/>
  <c r="F9845" i="2"/>
  <c r="F9846" i="2"/>
  <c r="F9847" i="2"/>
  <c r="F9848" i="2"/>
  <c r="F9849" i="2"/>
  <c r="F9850" i="2"/>
  <c r="F9851" i="2"/>
  <c r="F9852" i="2"/>
  <c r="F9853" i="2"/>
  <c r="F9854" i="2"/>
  <c r="F9855" i="2"/>
  <c r="F9856" i="2"/>
  <c r="F9857" i="2"/>
  <c r="F9858" i="2"/>
  <c r="F9859" i="2"/>
  <c r="F9860" i="2"/>
  <c r="F9861" i="2"/>
  <c r="F9862" i="2"/>
  <c r="F9863" i="2"/>
  <c r="F9864" i="2"/>
  <c r="F9865" i="2"/>
  <c r="F9866" i="2"/>
  <c r="F9867" i="2"/>
  <c r="F9868" i="2"/>
  <c r="F9869" i="2"/>
  <c r="F9870" i="2"/>
  <c r="F9871" i="2"/>
  <c r="F9872" i="2"/>
  <c r="F9873" i="2"/>
  <c r="F9874" i="2"/>
  <c r="F9875" i="2"/>
  <c r="F9876" i="2"/>
  <c r="F9877" i="2"/>
  <c r="F9878" i="2"/>
  <c r="F9879" i="2"/>
  <c r="F9880" i="2"/>
  <c r="F9881" i="2"/>
  <c r="F9882" i="2"/>
  <c r="F9883" i="2"/>
  <c r="F9884" i="2"/>
  <c r="F9885" i="2"/>
  <c r="F9886" i="2"/>
  <c r="F9887" i="2"/>
  <c r="F9888" i="2"/>
  <c r="F9889" i="2"/>
  <c r="F9890" i="2"/>
  <c r="F9891" i="2"/>
  <c r="F9892" i="2"/>
  <c r="F9893" i="2"/>
  <c r="F9894" i="2"/>
  <c r="F9895" i="2"/>
  <c r="F9896" i="2"/>
  <c r="F9897" i="2"/>
  <c r="F9898" i="2"/>
  <c r="F9899" i="2"/>
  <c r="F9900" i="2"/>
  <c r="F9901" i="2"/>
  <c r="F9902" i="2"/>
  <c r="F9903" i="2"/>
  <c r="F9904" i="2"/>
  <c r="F9905" i="2"/>
  <c r="F9906" i="2"/>
  <c r="F9907" i="2"/>
  <c r="F9908" i="2"/>
  <c r="F9909" i="2"/>
  <c r="F9910" i="2"/>
  <c r="F9911" i="2"/>
  <c r="F9912" i="2"/>
  <c r="F9913" i="2"/>
  <c r="F9914" i="2"/>
  <c r="F9915" i="2"/>
  <c r="F9916" i="2"/>
  <c r="F9917" i="2"/>
  <c r="F9918" i="2"/>
  <c r="F9919" i="2"/>
  <c r="F9920" i="2"/>
  <c r="F9921" i="2"/>
  <c r="F9922" i="2"/>
  <c r="F9923" i="2"/>
  <c r="F9924" i="2"/>
  <c r="F9925" i="2"/>
  <c r="F9926" i="2"/>
  <c r="F9927" i="2"/>
  <c r="F9928" i="2"/>
  <c r="F9929" i="2"/>
  <c r="F9930" i="2"/>
  <c r="F9931" i="2"/>
  <c r="F9932" i="2"/>
  <c r="F9933" i="2"/>
  <c r="F9934" i="2"/>
  <c r="F9935" i="2"/>
  <c r="F9936" i="2"/>
  <c r="F9937" i="2"/>
  <c r="F9938" i="2"/>
  <c r="F9939" i="2"/>
  <c r="F9940" i="2"/>
  <c r="F9941" i="2"/>
  <c r="F9942" i="2"/>
  <c r="F9943" i="2"/>
  <c r="F9944" i="2"/>
  <c r="F9945" i="2"/>
  <c r="F9946" i="2"/>
  <c r="F9947" i="2"/>
  <c r="F9948" i="2"/>
  <c r="F9949" i="2"/>
  <c r="F9950" i="2"/>
  <c r="F9951" i="2"/>
  <c r="F9952" i="2"/>
  <c r="F9953" i="2"/>
  <c r="F9954" i="2"/>
  <c r="F9955" i="2"/>
  <c r="F9956" i="2"/>
  <c r="F9957" i="2"/>
  <c r="F9958" i="2"/>
  <c r="F9959" i="2"/>
  <c r="F9960" i="2"/>
  <c r="F9961" i="2"/>
  <c r="F9962" i="2"/>
  <c r="F9963" i="2"/>
  <c r="F9964" i="2"/>
  <c r="F9965" i="2"/>
  <c r="F9966" i="2"/>
  <c r="F9967" i="2"/>
  <c r="F9968" i="2"/>
  <c r="F9969" i="2"/>
  <c r="F9970" i="2"/>
  <c r="F9971" i="2"/>
  <c r="F9972" i="2"/>
  <c r="F9973" i="2"/>
  <c r="F9974" i="2"/>
  <c r="F9975" i="2"/>
  <c r="F9976" i="2"/>
  <c r="F9977" i="2"/>
  <c r="F9978" i="2"/>
  <c r="F9979" i="2"/>
  <c r="F9980" i="2"/>
  <c r="F9981" i="2"/>
  <c r="F9982" i="2"/>
  <c r="F9983" i="2"/>
  <c r="F9984" i="2"/>
  <c r="F9985" i="2"/>
  <c r="F9986" i="2"/>
  <c r="F9987" i="2"/>
  <c r="F9988" i="2"/>
  <c r="F9989" i="2"/>
  <c r="F9990" i="2"/>
  <c r="F9991" i="2"/>
  <c r="F9992" i="2"/>
  <c r="F9993" i="2"/>
  <c r="F9994" i="2"/>
  <c r="F9995" i="2"/>
  <c r="F9996" i="2"/>
  <c r="F9997" i="2"/>
  <c r="F9998" i="2"/>
  <c r="F9999" i="2"/>
  <c r="F10000" i="2"/>
  <c r="F10001" i="2"/>
  <c r="F10002" i="2"/>
  <c r="F10003" i="2"/>
  <c r="F10004" i="2"/>
  <c r="F10005" i="2"/>
  <c r="F10006" i="2"/>
  <c r="F10007" i="2"/>
  <c r="F10008" i="2"/>
  <c r="F10009" i="2"/>
  <c r="F10010" i="2"/>
  <c r="F10011" i="2"/>
  <c r="F10012" i="2"/>
  <c r="F10013" i="2"/>
  <c r="F10014" i="2"/>
  <c r="F10015" i="2"/>
  <c r="F10016" i="2"/>
  <c r="F10017" i="2"/>
  <c r="F10018" i="2"/>
  <c r="F10019" i="2"/>
  <c r="F10020" i="2"/>
  <c r="F10021" i="2"/>
  <c r="F10022" i="2"/>
  <c r="F10023" i="2"/>
  <c r="F10024" i="2"/>
  <c r="F10025" i="2"/>
  <c r="F10026" i="2"/>
  <c r="F10027" i="2"/>
  <c r="F10028" i="2"/>
  <c r="F10029" i="2"/>
  <c r="F10030" i="2"/>
  <c r="F10031" i="2"/>
  <c r="F10032" i="2"/>
  <c r="F10033" i="2"/>
  <c r="F10034" i="2"/>
  <c r="F10035" i="2"/>
  <c r="F10036" i="2"/>
  <c r="F10037" i="2"/>
  <c r="F10038" i="2"/>
  <c r="F10039" i="2"/>
  <c r="F10040" i="2"/>
  <c r="F10041" i="2"/>
  <c r="F10042" i="2"/>
  <c r="F10043" i="2"/>
  <c r="F10044" i="2"/>
  <c r="F10045" i="2"/>
  <c r="F10046" i="2"/>
  <c r="F10047" i="2"/>
  <c r="F10048" i="2"/>
  <c r="F10049" i="2"/>
  <c r="F10050" i="2"/>
  <c r="F10051" i="2"/>
  <c r="F10052" i="2"/>
  <c r="F10053" i="2"/>
  <c r="F10054" i="2"/>
  <c r="F10055" i="2"/>
  <c r="F10056" i="2"/>
  <c r="F10057" i="2"/>
  <c r="F10058" i="2"/>
  <c r="F10059" i="2"/>
  <c r="F10060" i="2"/>
  <c r="F10061" i="2"/>
  <c r="F10062" i="2"/>
  <c r="F10063" i="2"/>
  <c r="F10064" i="2"/>
  <c r="F10065" i="2"/>
  <c r="F10066" i="2"/>
  <c r="F10067" i="2"/>
  <c r="F10068" i="2"/>
  <c r="F10069" i="2"/>
  <c r="F10070" i="2"/>
  <c r="F10071" i="2"/>
  <c r="F10072" i="2"/>
  <c r="F10073" i="2"/>
  <c r="F10074" i="2"/>
  <c r="F10075" i="2"/>
  <c r="F10076" i="2"/>
  <c r="F10077" i="2"/>
  <c r="F10078" i="2"/>
  <c r="F10079" i="2"/>
  <c r="F10080" i="2"/>
  <c r="F10081" i="2"/>
  <c r="F10082" i="2"/>
  <c r="F10083" i="2"/>
  <c r="F10084" i="2"/>
  <c r="F10085" i="2"/>
  <c r="F10086" i="2"/>
  <c r="F10087" i="2"/>
  <c r="F10088" i="2"/>
  <c r="F10089" i="2"/>
  <c r="F10090" i="2"/>
  <c r="F10091" i="2"/>
  <c r="F10092" i="2"/>
  <c r="F10093" i="2"/>
  <c r="F10094" i="2"/>
  <c r="F10095" i="2"/>
  <c r="F10096" i="2"/>
  <c r="F10097" i="2"/>
  <c r="F10098" i="2"/>
  <c r="F10099" i="2"/>
  <c r="F10100" i="2"/>
  <c r="F10101" i="2"/>
  <c r="F10102" i="2"/>
  <c r="F10103" i="2"/>
  <c r="F10104" i="2"/>
  <c r="F10105" i="2"/>
  <c r="F10106" i="2"/>
  <c r="F10107" i="2"/>
  <c r="F10108" i="2"/>
  <c r="F10109" i="2"/>
  <c r="F10110" i="2"/>
  <c r="F10111" i="2"/>
  <c r="F10112" i="2"/>
  <c r="F10113" i="2"/>
  <c r="F10114" i="2"/>
  <c r="F10115" i="2"/>
  <c r="F10116" i="2"/>
  <c r="F10117" i="2"/>
  <c r="F10118" i="2"/>
  <c r="F10119" i="2"/>
  <c r="F10120" i="2"/>
  <c r="F10121" i="2"/>
  <c r="F10122" i="2"/>
  <c r="F10123" i="2"/>
  <c r="F10124" i="2"/>
  <c r="F10125" i="2"/>
  <c r="F10126" i="2"/>
  <c r="F10127" i="2"/>
  <c r="F10128" i="2"/>
  <c r="F10129" i="2"/>
  <c r="F10130" i="2"/>
  <c r="F10131" i="2"/>
  <c r="F10132" i="2"/>
  <c r="F10133" i="2"/>
  <c r="F10134" i="2"/>
  <c r="F10135" i="2"/>
  <c r="F10136" i="2"/>
  <c r="F10137" i="2"/>
  <c r="F10138" i="2"/>
  <c r="F10139" i="2"/>
  <c r="F10140" i="2"/>
  <c r="F10141" i="2"/>
  <c r="F10142" i="2"/>
  <c r="F10143" i="2"/>
  <c r="F10144" i="2"/>
  <c r="F10145" i="2"/>
  <c r="F10146" i="2"/>
  <c r="F10147" i="2"/>
  <c r="F10148" i="2"/>
  <c r="F10149" i="2"/>
  <c r="F10150" i="2"/>
  <c r="F10151" i="2"/>
  <c r="F10152" i="2"/>
  <c r="F10153" i="2"/>
  <c r="F10154" i="2"/>
  <c r="F10155" i="2"/>
  <c r="F10156" i="2"/>
  <c r="F10157" i="2"/>
  <c r="F10158" i="2"/>
  <c r="F10159" i="2"/>
  <c r="F10160" i="2"/>
  <c r="F10161" i="2"/>
  <c r="F10162" i="2"/>
  <c r="F10163" i="2"/>
  <c r="F10164" i="2"/>
  <c r="F10165" i="2"/>
  <c r="F10166" i="2"/>
  <c r="F10167" i="2"/>
  <c r="F10168" i="2"/>
  <c r="F10169" i="2"/>
  <c r="F10170" i="2"/>
  <c r="F10171" i="2"/>
  <c r="F10172" i="2"/>
  <c r="F10173" i="2"/>
  <c r="F10174" i="2"/>
  <c r="F10175" i="2"/>
  <c r="F10176" i="2"/>
  <c r="F10177" i="2"/>
  <c r="F10178" i="2"/>
  <c r="F10179" i="2"/>
  <c r="F10180" i="2"/>
  <c r="F10181" i="2"/>
  <c r="F10182" i="2"/>
  <c r="F10183" i="2"/>
  <c r="F10184" i="2"/>
  <c r="F10185" i="2"/>
  <c r="F10186" i="2"/>
  <c r="F10187" i="2"/>
  <c r="F10188" i="2"/>
  <c r="F10189" i="2"/>
  <c r="F10190" i="2"/>
  <c r="F10191" i="2"/>
  <c r="F10192" i="2"/>
  <c r="F10193" i="2"/>
  <c r="F10194" i="2"/>
  <c r="F10195" i="2"/>
  <c r="F10196" i="2"/>
  <c r="F10197" i="2"/>
  <c r="F10198" i="2"/>
  <c r="F10199" i="2"/>
  <c r="F10200" i="2"/>
  <c r="F10201" i="2"/>
  <c r="F10202" i="2"/>
  <c r="F10203" i="2"/>
  <c r="F10204" i="2"/>
  <c r="F10205" i="2"/>
  <c r="F10206" i="2"/>
  <c r="F10207" i="2"/>
  <c r="F10208" i="2"/>
  <c r="F10209" i="2"/>
  <c r="F10210" i="2"/>
  <c r="F10211" i="2"/>
  <c r="F10212" i="2"/>
  <c r="F10213" i="2"/>
  <c r="F10214" i="2"/>
  <c r="F10215" i="2"/>
  <c r="F10216" i="2"/>
  <c r="F10217" i="2"/>
  <c r="F10218" i="2"/>
  <c r="F10219" i="2"/>
  <c r="F10220" i="2"/>
  <c r="F10221" i="2"/>
  <c r="F10222" i="2"/>
  <c r="F10223" i="2"/>
  <c r="F10224" i="2"/>
  <c r="F10225" i="2"/>
  <c r="F10226" i="2"/>
  <c r="F10227" i="2"/>
  <c r="F10228" i="2"/>
  <c r="F10229" i="2"/>
  <c r="F10230" i="2"/>
  <c r="F10231" i="2"/>
  <c r="F10232" i="2"/>
  <c r="F10233" i="2"/>
  <c r="F10234" i="2"/>
  <c r="F10235" i="2"/>
  <c r="F10236" i="2"/>
  <c r="F10237" i="2"/>
  <c r="F10238" i="2"/>
  <c r="F10239" i="2"/>
  <c r="F10240" i="2"/>
  <c r="F10241" i="2"/>
  <c r="F10242" i="2"/>
  <c r="F10243" i="2"/>
  <c r="F10244" i="2"/>
  <c r="F10245" i="2"/>
  <c r="F10246" i="2"/>
  <c r="F10247" i="2"/>
  <c r="F10248" i="2"/>
  <c r="F10249" i="2"/>
  <c r="F10250" i="2"/>
  <c r="F10251" i="2"/>
  <c r="F10252" i="2"/>
  <c r="F10253" i="2"/>
  <c r="F10254" i="2"/>
  <c r="F10255" i="2"/>
  <c r="F10256" i="2"/>
  <c r="F10257" i="2"/>
  <c r="F10258" i="2"/>
  <c r="F10259" i="2"/>
  <c r="F10260" i="2"/>
  <c r="F10261" i="2"/>
  <c r="F10262" i="2"/>
  <c r="F10263" i="2"/>
  <c r="F10264" i="2"/>
  <c r="F10265" i="2"/>
  <c r="F10266" i="2"/>
  <c r="F10267" i="2"/>
  <c r="F10268" i="2"/>
  <c r="F10269" i="2"/>
  <c r="F10270" i="2"/>
  <c r="F10271" i="2"/>
  <c r="F10272" i="2"/>
  <c r="F10273" i="2"/>
  <c r="F10274" i="2"/>
  <c r="F10275" i="2"/>
  <c r="F10276" i="2"/>
  <c r="F10277" i="2"/>
  <c r="F10278" i="2"/>
  <c r="F10279" i="2"/>
  <c r="F10280" i="2"/>
  <c r="F10281" i="2"/>
  <c r="F10282" i="2"/>
  <c r="F10283" i="2"/>
  <c r="F10284" i="2"/>
  <c r="F10285" i="2"/>
  <c r="F10286" i="2"/>
  <c r="F10287" i="2"/>
  <c r="F10288" i="2"/>
  <c r="F10289" i="2"/>
  <c r="F10290" i="2"/>
  <c r="F10291" i="2"/>
  <c r="F10292" i="2"/>
  <c r="F10293" i="2"/>
  <c r="F10294" i="2"/>
  <c r="F10295" i="2"/>
  <c r="F10296" i="2"/>
  <c r="F10297" i="2"/>
  <c r="F10298" i="2"/>
  <c r="F10299" i="2"/>
  <c r="F10300" i="2"/>
  <c r="F10301" i="2"/>
  <c r="F10302" i="2"/>
  <c r="F10303" i="2"/>
  <c r="F10304" i="2"/>
  <c r="F10305" i="2"/>
  <c r="F10306" i="2"/>
  <c r="F10307" i="2"/>
  <c r="F10308" i="2"/>
  <c r="F10309" i="2"/>
  <c r="F10310" i="2"/>
  <c r="F10311" i="2"/>
  <c r="F10312" i="2"/>
  <c r="F10313" i="2"/>
  <c r="F10314" i="2"/>
  <c r="F10315" i="2"/>
  <c r="F10316" i="2"/>
  <c r="F10317" i="2"/>
  <c r="F10318" i="2"/>
  <c r="F10319" i="2"/>
  <c r="F10320" i="2"/>
  <c r="F10321" i="2"/>
  <c r="F10322" i="2"/>
  <c r="F10323" i="2"/>
  <c r="F10324" i="2"/>
  <c r="F10325" i="2"/>
  <c r="F10326" i="2"/>
  <c r="F10327" i="2"/>
  <c r="F10328" i="2"/>
  <c r="F10329" i="2"/>
  <c r="F10330" i="2"/>
  <c r="F10331" i="2"/>
  <c r="F10332" i="2"/>
  <c r="F10333" i="2"/>
  <c r="F10334" i="2"/>
  <c r="F10335" i="2"/>
  <c r="F10336" i="2"/>
  <c r="F10337" i="2"/>
  <c r="F10338" i="2"/>
  <c r="F10339" i="2"/>
  <c r="F10340" i="2"/>
  <c r="F10341" i="2"/>
  <c r="F10342" i="2"/>
  <c r="F10343" i="2"/>
  <c r="F10344" i="2"/>
  <c r="F10345" i="2"/>
  <c r="F10346" i="2"/>
  <c r="F10347" i="2"/>
  <c r="F10348" i="2"/>
  <c r="F10349" i="2"/>
  <c r="F10350" i="2"/>
  <c r="F10351" i="2"/>
  <c r="F10352" i="2"/>
  <c r="F10353" i="2"/>
  <c r="F10354" i="2"/>
  <c r="F10355" i="2"/>
  <c r="F10356" i="2"/>
  <c r="F10357" i="2"/>
  <c r="F10358" i="2"/>
  <c r="F10359" i="2"/>
  <c r="F10360" i="2"/>
  <c r="F10361" i="2"/>
  <c r="F10362" i="2"/>
  <c r="F10363" i="2"/>
  <c r="F10364" i="2"/>
  <c r="F10365" i="2"/>
  <c r="F10366" i="2"/>
  <c r="F10367" i="2"/>
  <c r="F10368" i="2"/>
  <c r="F10369" i="2"/>
  <c r="F10370" i="2"/>
  <c r="F10371" i="2"/>
  <c r="F10372" i="2"/>
  <c r="F10373" i="2"/>
  <c r="F10374" i="2"/>
  <c r="F10375" i="2"/>
  <c r="F10376" i="2"/>
  <c r="F10377" i="2"/>
  <c r="F10378" i="2"/>
  <c r="F10379" i="2"/>
  <c r="F10380" i="2"/>
  <c r="F10381" i="2"/>
  <c r="F10382" i="2"/>
  <c r="F10383" i="2"/>
  <c r="F10384" i="2"/>
  <c r="F10385" i="2"/>
  <c r="F10386" i="2"/>
  <c r="F10387" i="2"/>
  <c r="F10388" i="2"/>
  <c r="F10389" i="2"/>
  <c r="F10390" i="2"/>
  <c r="F10391" i="2"/>
  <c r="F10392" i="2"/>
  <c r="F10393" i="2"/>
  <c r="F10394" i="2"/>
  <c r="F10395" i="2"/>
  <c r="F10396" i="2"/>
  <c r="F10397" i="2"/>
  <c r="F10398" i="2"/>
  <c r="F10399" i="2"/>
  <c r="F10400" i="2"/>
  <c r="F10401" i="2"/>
  <c r="F10402" i="2"/>
  <c r="F10403" i="2"/>
  <c r="F10404" i="2"/>
  <c r="F10405" i="2"/>
  <c r="F10406" i="2"/>
  <c r="F10407" i="2"/>
  <c r="F10408" i="2"/>
  <c r="F10409" i="2"/>
  <c r="F10410" i="2"/>
  <c r="F10411" i="2"/>
  <c r="F10412" i="2"/>
  <c r="F10413" i="2"/>
  <c r="F10414" i="2"/>
  <c r="F10415" i="2"/>
  <c r="F10416" i="2"/>
  <c r="F10417" i="2"/>
  <c r="F10418" i="2"/>
  <c r="F10419" i="2"/>
  <c r="F10420" i="2"/>
  <c r="F10421" i="2"/>
  <c r="F10422" i="2"/>
  <c r="F10423" i="2"/>
  <c r="F10424" i="2"/>
  <c r="F10425" i="2"/>
  <c r="F10426" i="2"/>
  <c r="F10427" i="2"/>
  <c r="F10428" i="2"/>
  <c r="F10429" i="2"/>
  <c r="F10430" i="2"/>
  <c r="F10431" i="2"/>
  <c r="F10432" i="2"/>
  <c r="F10433" i="2"/>
  <c r="F10434" i="2"/>
  <c r="F10435" i="2"/>
  <c r="F10436" i="2"/>
  <c r="F10437" i="2"/>
  <c r="F10438" i="2"/>
  <c r="F10439" i="2"/>
  <c r="F10440" i="2"/>
  <c r="F10441" i="2"/>
  <c r="F10442" i="2"/>
  <c r="F10443" i="2"/>
  <c r="F10444" i="2"/>
  <c r="F10445" i="2"/>
  <c r="F10446" i="2"/>
  <c r="F10447" i="2"/>
  <c r="F10448" i="2"/>
  <c r="F10449" i="2"/>
  <c r="F10450" i="2"/>
  <c r="F10451" i="2"/>
  <c r="F10452" i="2"/>
  <c r="F10453" i="2"/>
  <c r="F10454" i="2"/>
  <c r="F10455" i="2"/>
  <c r="F10456" i="2"/>
  <c r="F10457" i="2"/>
  <c r="F10458" i="2"/>
  <c r="F10459" i="2"/>
  <c r="F10460" i="2"/>
  <c r="F10461" i="2"/>
  <c r="F10462" i="2"/>
  <c r="F10463" i="2"/>
  <c r="F10464" i="2"/>
  <c r="F10465" i="2"/>
  <c r="F10466" i="2"/>
  <c r="F10467" i="2"/>
  <c r="F10468" i="2"/>
  <c r="F10469" i="2"/>
  <c r="F10470" i="2"/>
  <c r="F10471" i="2"/>
  <c r="F10472" i="2"/>
  <c r="F10473" i="2"/>
  <c r="F10474" i="2"/>
  <c r="F10475" i="2"/>
  <c r="F10476" i="2"/>
  <c r="F10477" i="2"/>
  <c r="F10478" i="2"/>
  <c r="F10479" i="2"/>
  <c r="F10480" i="2"/>
  <c r="F10481" i="2"/>
  <c r="F10482" i="2"/>
  <c r="F10483" i="2"/>
  <c r="F10484" i="2"/>
  <c r="F10485" i="2"/>
  <c r="F10486" i="2"/>
  <c r="F10487" i="2"/>
  <c r="F10488" i="2"/>
  <c r="F10489" i="2"/>
  <c r="F10490" i="2"/>
  <c r="F10491" i="2"/>
  <c r="F10492" i="2"/>
  <c r="F10493" i="2"/>
  <c r="F10494" i="2"/>
  <c r="F10495" i="2"/>
  <c r="F10496" i="2"/>
  <c r="F10497" i="2"/>
  <c r="F10498" i="2"/>
  <c r="F10499" i="2"/>
  <c r="F10500" i="2"/>
  <c r="F10501" i="2"/>
  <c r="F10502" i="2"/>
  <c r="F10503" i="2"/>
  <c r="F10504" i="2"/>
  <c r="F10505" i="2"/>
  <c r="F10506" i="2"/>
  <c r="F10507" i="2"/>
  <c r="F10508" i="2"/>
  <c r="F10509" i="2"/>
  <c r="F10510" i="2"/>
  <c r="F10511" i="2"/>
  <c r="F10512" i="2"/>
  <c r="F10513" i="2"/>
  <c r="F10514" i="2"/>
  <c r="F10515" i="2"/>
  <c r="F10516" i="2"/>
  <c r="F10517" i="2"/>
  <c r="F10518" i="2"/>
  <c r="F10519" i="2"/>
  <c r="F10520" i="2"/>
  <c r="F10521" i="2"/>
  <c r="F10522" i="2"/>
  <c r="F10523" i="2"/>
  <c r="F10524" i="2"/>
  <c r="F10525" i="2"/>
  <c r="F10526" i="2"/>
  <c r="F10527" i="2"/>
  <c r="F10528" i="2"/>
  <c r="F10529" i="2"/>
  <c r="F10530" i="2"/>
  <c r="F10531" i="2"/>
  <c r="F10532" i="2"/>
  <c r="F10533" i="2"/>
  <c r="F10534" i="2"/>
  <c r="F10535" i="2"/>
  <c r="F10536" i="2"/>
  <c r="F10537" i="2"/>
  <c r="F10538" i="2"/>
  <c r="F10539" i="2"/>
  <c r="F10540" i="2"/>
  <c r="F10541" i="2"/>
  <c r="F10542" i="2"/>
  <c r="F10543" i="2"/>
  <c r="F10544" i="2"/>
  <c r="F10545" i="2"/>
  <c r="F10546" i="2"/>
  <c r="F10547" i="2"/>
  <c r="F10548" i="2"/>
  <c r="F10549" i="2"/>
  <c r="F10550" i="2"/>
  <c r="F10551" i="2"/>
  <c r="F10552" i="2"/>
  <c r="F10553" i="2"/>
  <c r="F10554" i="2"/>
  <c r="F10555" i="2"/>
  <c r="F10556" i="2"/>
  <c r="F10557" i="2"/>
  <c r="F10558" i="2"/>
  <c r="F10559" i="2"/>
  <c r="F10560" i="2"/>
  <c r="F10561" i="2"/>
  <c r="F10562" i="2"/>
  <c r="F10563" i="2"/>
  <c r="F10564" i="2"/>
  <c r="F10565" i="2"/>
  <c r="F10566" i="2"/>
  <c r="F10567" i="2"/>
  <c r="F10568" i="2"/>
  <c r="F10569" i="2"/>
  <c r="F10570" i="2"/>
  <c r="F10571" i="2"/>
  <c r="F10572" i="2"/>
  <c r="F10573" i="2"/>
  <c r="F10574" i="2"/>
  <c r="F10575" i="2"/>
  <c r="F10576" i="2"/>
  <c r="F10577" i="2"/>
  <c r="F10578" i="2"/>
  <c r="F10579" i="2"/>
  <c r="F10580" i="2"/>
  <c r="F10581" i="2"/>
  <c r="F10582" i="2"/>
  <c r="F10583" i="2"/>
  <c r="F10584" i="2"/>
  <c r="F10585" i="2"/>
  <c r="F10586" i="2"/>
  <c r="F10587" i="2"/>
  <c r="F10588" i="2"/>
  <c r="F10589" i="2"/>
  <c r="F10590" i="2"/>
  <c r="F10591" i="2"/>
  <c r="F10592" i="2"/>
  <c r="F10593" i="2"/>
  <c r="F10594" i="2"/>
  <c r="F10595" i="2"/>
  <c r="F10596" i="2"/>
  <c r="F10597" i="2"/>
  <c r="F10598" i="2"/>
  <c r="F10599" i="2"/>
  <c r="F10600" i="2"/>
  <c r="F10601" i="2"/>
  <c r="F10602" i="2"/>
  <c r="F10603" i="2"/>
  <c r="F10604" i="2"/>
  <c r="F10605" i="2"/>
  <c r="F10606" i="2"/>
  <c r="F10607" i="2"/>
  <c r="F10608" i="2"/>
  <c r="F10609" i="2"/>
  <c r="F10610" i="2"/>
  <c r="F10611" i="2"/>
  <c r="F10612" i="2"/>
  <c r="F10613" i="2"/>
  <c r="F10614" i="2"/>
  <c r="F10615" i="2"/>
  <c r="F10616" i="2"/>
  <c r="F10617" i="2"/>
  <c r="F10618" i="2"/>
  <c r="F10619" i="2"/>
  <c r="F10620" i="2"/>
  <c r="F10621" i="2"/>
  <c r="F10622" i="2"/>
  <c r="F10623" i="2"/>
  <c r="F10624" i="2"/>
  <c r="F10625" i="2"/>
  <c r="F10626" i="2"/>
  <c r="F10627" i="2"/>
  <c r="F10628" i="2"/>
  <c r="F10629" i="2"/>
  <c r="F10630" i="2"/>
  <c r="F10631" i="2"/>
  <c r="F10632" i="2"/>
  <c r="F10633" i="2"/>
  <c r="F10634" i="2"/>
  <c r="F10635" i="2"/>
  <c r="F10636" i="2"/>
  <c r="F10637" i="2"/>
  <c r="F10638" i="2"/>
  <c r="F10639" i="2"/>
  <c r="F10640" i="2"/>
  <c r="F10641" i="2"/>
  <c r="F10642" i="2"/>
  <c r="F10643" i="2"/>
  <c r="F10644" i="2"/>
  <c r="F10645" i="2"/>
  <c r="F10646" i="2"/>
  <c r="F10647" i="2"/>
  <c r="F10648" i="2"/>
  <c r="F10649" i="2"/>
  <c r="F10650" i="2"/>
  <c r="F10651" i="2"/>
  <c r="F10652" i="2"/>
  <c r="F10653" i="2"/>
  <c r="F10654" i="2"/>
  <c r="F10655" i="2"/>
  <c r="F10656" i="2"/>
  <c r="F10657" i="2"/>
  <c r="F10658" i="2"/>
  <c r="F10659" i="2"/>
  <c r="F10660" i="2"/>
  <c r="F10661" i="2"/>
  <c r="F10662" i="2"/>
  <c r="F10663" i="2"/>
  <c r="F10664" i="2"/>
  <c r="F10665" i="2"/>
  <c r="F10666" i="2"/>
  <c r="F10667" i="2"/>
  <c r="F10668" i="2"/>
  <c r="F10669" i="2"/>
  <c r="F10670" i="2"/>
  <c r="F10671" i="2"/>
  <c r="F10672" i="2"/>
  <c r="F10673" i="2"/>
  <c r="F10674" i="2"/>
  <c r="F10675" i="2"/>
  <c r="F10676" i="2"/>
  <c r="F10677" i="2"/>
  <c r="F10678" i="2"/>
  <c r="F10679" i="2"/>
  <c r="F10680" i="2"/>
  <c r="F10681" i="2"/>
  <c r="F10682" i="2"/>
  <c r="F10683" i="2"/>
  <c r="F10684" i="2"/>
  <c r="F10685" i="2"/>
  <c r="F10686" i="2"/>
  <c r="F10687" i="2"/>
  <c r="F10688" i="2"/>
  <c r="F10689" i="2"/>
  <c r="F10690" i="2"/>
  <c r="F10691" i="2"/>
  <c r="F10692" i="2"/>
  <c r="F10693" i="2"/>
  <c r="F10694" i="2"/>
  <c r="F10695" i="2"/>
  <c r="F10696" i="2"/>
  <c r="F10697" i="2"/>
  <c r="F10698" i="2"/>
  <c r="F10699" i="2"/>
  <c r="F10700" i="2"/>
  <c r="F10701" i="2"/>
  <c r="F10702" i="2"/>
  <c r="F10703" i="2"/>
  <c r="F10704" i="2"/>
  <c r="F10705" i="2"/>
  <c r="F10706" i="2"/>
  <c r="F10707" i="2"/>
  <c r="F10708" i="2"/>
  <c r="F10709" i="2"/>
  <c r="F10710" i="2"/>
  <c r="F10711" i="2"/>
  <c r="F10712" i="2"/>
  <c r="F10713" i="2"/>
  <c r="F10714" i="2"/>
  <c r="F10715" i="2"/>
  <c r="F10716" i="2"/>
  <c r="F10717" i="2"/>
  <c r="F10718" i="2"/>
  <c r="F10719" i="2"/>
  <c r="F10720" i="2"/>
  <c r="F10721" i="2"/>
  <c r="F10722" i="2"/>
  <c r="F10723" i="2"/>
  <c r="F10724" i="2"/>
  <c r="F10725" i="2"/>
  <c r="F10726" i="2"/>
  <c r="F10727" i="2"/>
  <c r="F10728" i="2"/>
  <c r="F10729" i="2"/>
  <c r="F10730" i="2"/>
  <c r="F10731" i="2"/>
  <c r="F10732" i="2"/>
  <c r="F10733" i="2"/>
  <c r="F10734" i="2"/>
  <c r="F10735" i="2"/>
  <c r="F10736" i="2"/>
  <c r="F10737" i="2"/>
  <c r="F10738" i="2"/>
  <c r="F10739" i="2"/>
  <c r="F10740" i="2"/>
  <c r="F10741" i="2"/>
  <c r="F10742" i="2"/>
  <c r="F10743" i="2"/>
  <c r="F10744" i="2"/>
  <c r="F10745" i="2"/>
  <c r="F10746" i="2"/>
  <c r="F10747" i="2"/>
  <c r="F10748" i="2"/>
  <c r="F10749" i="2"/>
  <c r="F10750" i="2"/>
  <c r="F10751" i="2"/>
  <c r="F10752" i="2"/>
  <c r="F10753" i="2"/>
  <c r="F10754" i="2"/>
  <c r="F10755" i="2"/>
  <c r="F10756" i="2"/>
  <c r="F10757" i="2"/>
  <c r="F10758" i="2"/>
  <c r="F10759" i="2"/>
  <c r="F10760" i="2"/>
  <c r="F10761" i="2"/>
  <c r="F10762" i="2"/>
  <c r="F10763" i="2"/>
  <c r="F10764" i="2"/>
  <c r="F10765" i="2"/>
  <c r="F10766" i="2"/>
  <c r="F10767" i="2"/>
  <c r="F10768" i="2"/>
  <c r="F10769" i="2"/>
  <c r="F10770" i="2"/>
  <c r="F10771" i="2"/>
  <c r="F10772" i="2"/>
  <c r="F10773" i="2"/>
  <c r="F10774" i="2"/>
  <c r="F10775" i="2"/>
  <c r="F10776" i="2"/>
  <c r="F10777" i="2"/>
  <c r="F10778" i="2"/>
  <c r="F10779" i="2"/>
  <c r="F10780" i="2"/>
  <c r="F10781" i="2"/>
  <c r="F10782" i="2"/>
  <c r="F10783" i="2"/>
  <c r="F10784" i="2"/>
  <c r="F10785" i="2"/>
  <c r="F10786" i="2"/>
  <c r="F10787" i="2"/>
  <c r="F10788" i="2"/>
  <c r="F10789" i="2"/>
  <c r="F10790" i="2"/>
  <c r="F10791" i="2"/>
  <c r="F10792" i="2"/>
  <c r="F10793" i="2"/>
  <c r="F10794" i="2"/>
  <c r="F10795" i="2"/>
  <c r="F10796" i="2"/>
  <c r="F10797" i="2"/>
  <c r="F10798" i="2"/>
  <c r="F10799" i="2"/>
  <c r="F10800" i="2"/>
  <c r="F10801" i="2"/>
  <c r="F10802" i="2"/>
  <c r="F10803" i="2"/>
  <c r="F10804" i="2"/>
  <c r="F10805" i="2"/>
  <c r="F10806" i="2"/>
  <c r="F10807" i="2"/>
  <c r="F10808" i="2"/>
  <c r="F10809" i="2"/>
  <c r="F10810" i="2"/>
  <c r="F10811" i="2"/>
  <c r="F10812" i="2"/>
  <c r="F10813" i="2"/>
  <c r="F10814" i="2"/>
  <c r="F10815" i="2"/>
  <c r="F10816" i="2"/>
  <c r="F10817" i="2"/>
  <c r="F10818" i="2"/>
  <c r="F10819" i="2"/>
  <c r="F10820" i="2"/>
  <c r="F10821" i="2"/>
  <c r="F10822" i="2"/>
  <c r="F10823" i="2"/>
  <c r="F10824" i="2"/>
  <c r="F10825" i="2"/>
  <c r="F10826" i="2"/>
  <c r="F10827" i="2"/>
  <c r="F10828" i="2"/>
  <c r="F10829" i="2"/>
  <c r="F10830" i="2"/>
  <c r="F10831" i="2"/>
  <c r="F10832" i="2"/>
  <c r="F10833" i="2"/>
  <c r="F10834" i="2"/>
  <c r="F10835" i="2"/>
  <c r="F10836" i="2"/>
  <c r="F10837" i="2"/>
  <c r="F10838" i="2"/>
  <c r="F10839" i="2"/>
  <c r="F10840" i="2"/>
  <c r="F10841" i="2"/>
  <c r="F10842" i="2"/>
  <c r="F10843" i="2"/>
  <c r="F10844" i="2"/>
  <c r="F10845" i="2"/>
  <c r="F10846" i="2"/>
  <c r="F10847" i="2"/>
  <c r="F10848" i="2"/>
  <c r="F10849" i="2"/>
  <c r="F10850" i="2"/>
  <c r="F10851" i="2"/>
  <c r="F10852" i="2"/>
  <c r="F10853" i="2"/>
  <c r="F10854" i="2"/>
  <c r="F10855" i="2"/>
  <c r="F10856" i="2"/>
  <c r="F10857" i="2"/>
  <c r="F10858" i="2"/>
  <c r="F10859" i="2"/>
  <c r="F10860" i="2"/>
  <c r="F10861" i="2"/>
  <c r="F10862" i="2"/>
  <c r="F10863" i="2"/>
  <c r="F10864" i="2"/>
  <c r="F10865" i="2"/>
  <c r="F10866" i="2"/>
  <c r="F10867" i="2"/>
  <c r="F10868" i="2"/>
  <c r="F10869" i="2"/>
  <c r="F10870" i="2"/>
  <c r="F10871" i="2"/>
  <c r="F10872" i="2"/>
  <c r="F10873" i="2"/>
  <c r="F10874" i="2"/>
  <c r="F10875" i="2"/>
  <c r="F10876" i="2"/>
  <c r="F10877" i="2"/>
  <c r="F10878" i="2"/>
  <c r="F10879" i="2"/>
  <c r="F10880" i="2"/>
  <c r="F10881" i="2"/>
  <c r="F10882" i="2"/>
  <c r="F10883" i="2"/>
  <c r="F10884" i="2"/>
  <c r="F10885" i="2"/>
  <c r="F10886" i="2"/>
  <c r="F10887" i="2"/>
  <c r="F10888" i="2"/>
  <c r="F10889" i="2"/>
  <c r="F10890" i="2"/>
  <c r="F10891" i="2"/>
  <c r="F10892" i="2"/>
  <c r="F10893" i="2"/>
  <c r="F10894" i="2"/>
  <c r="F10895" i="2"/>
  <c r="F10896" i="2"/>
  <c r="F10897" i="2"/>
  <c r="F10898" i="2"/>
  <c r="F10899" i="2"/>
  <c r="F10900" i="2"/>
  <c r="F10901" i="2"/>
  <c r="F10902" i="2"/>
  <c r="F10903" i="2"/>
  <c r="F10904" i="2"/>
  <c r="F10905" i="2"/>
  <c r="F10906" i="2"/>
  <c r="F10907" i="2"/>
  <c r="F10908" i="2"/>
  <c r="F10909" i="2"/>
  <c r="F10910" i="2"/>
  <c r="F10911" i="2"/>
  <c r="F10912" i="2"/>
  <c r="F10913" i="2"/>
  <c r="F10914" i="2"/>
  <c r="F10915" i="2"/>
  <c r="F10916" i="2"/>
  <c r="F10917" i="2"/>
  <c r="F10918" i="2"/>
  <c r="F10919" i="2"/>
  <c r="F10920" i="2"/>
  <c r="F10921" i="2"/>
  <c r="F10922" i="2"/>
  <c r="F10923" i="2"/>
  <c r="F10924" i="2"/>
  <c r="F10925" i="2"/>
  <c r="F10926" i="2"/>
  <c r="F10927" i="2"/>
  <c r="F10928" i="2"/>
  <c r="F10929" i="2"/>
  <c r="F10930" i="2"/>
  <c r="F10931" i="2"/>
  <c r="F10932" i="2"/>
  <c r="F10933" i="2"/>
  <c r="F10934" i="2"/>
  <c r="F10935" i="2"/>
  <c r="F10936" i="2"/>
  <c r="F10937" i="2"/>
  <c r="F10938" i="2"/>
  <c r="F10939" i="2"/>
  <c r="F10940" i="2"/>
  <c r="F10941" i="2"/>
  <c r="F10942" i="2"/>
  <c r="F10943" i="2"/>
  <c r="F10944" i="2"/>
  <c r="F10945" i="2"/>
  <c r="F10946" i="2"/>
  <c r="F10947" i="2"/>
  <c r="F10948" i="2"/>
  <c r="F10949" i="2"/>
  <c r="F10950" i="2"/>
  <c r="F10951" i="2"/>
  <c r="F10952" i="2"/>
  <c r="F10953" i="2"/>
  <c r="F10954" i="2"/>
  <c r="F10955" i="2"/>
  <c r="F10956" i="2"/>
  <c r="F10957" i="2"/>
  <c r="F10958" i="2"/>
  <c r="F10959" i="2"/>
  <c r="F10960" i="2"/>
  <c r="F10961" i="2"/>
  <c r="F10962" i="2"/>
  <c r="F10963" i="2"/>
  <c r="F10964" i="2"/>
  <c r="F10965" i="2"/>
  <c r="F10966" i="2"/>
  <c r="F10967" i="2"/>
  <c r="F10968" i="2"/>
  <c r="F10969" i="2"/>
  <c r="F10970" i="2"/>
  <c r="F10971" i="2"/>
  <c r="F10972" i="2"/>
  <c r="F10973" i="2"/>
  <c r="F10974" i="2"/>
  <c r="F10975" i="2"/>
  <c r="F10976" i="2"/>
  <c r="F10977" i="2"/>
  <c r="F10978" i="2"/>
  <c r="F10979" i="2"/>
  <c r="F10980" i="2"/>
  <c r="F10981" i="2"/>
  <c r="F10982" i="2"/>
  <c r="F10983" i="2"/>
  <c r="F10984" i="2"/>
  <c r="F10985" i="2"/>
  <c r="F10986" i="2"/>
  <c r="F10987" i="2"/>
  <c r="F10988" i="2"/>
  <c r="F10989" i="2"/>
  <c r="F10990" i="2"/>
  <c r="F10991" i="2"/>
  <c r="F10992" i="2"/>
  <c r="F10993" i="2"/>
  <c r="F10994" i="2"/>
  <c r="F10995" i="2"/>
  <c r="F10996" i="2"/>
  <c r="F10997" i="2"/>
  <c r="F10998" i="2"/>
  <c r="F10999" i="2"/>
  <c r="F11000" i="2"/>
  <c r="F11001" i="2"/>
  <c r="F11002" i="2"/>
  <c r="F11003" i="2"/>
  <c r="F11004" i="2"/>
  <c r="F11005" i="2"/>
  <c r="F11006" i="2"/>
  <c r="F11007" i="2"/>
  <c r="F11008" i="2"/>
  <c r="F11009" i="2"/>
  <c r="F11010" i="2"/>
  <c r="F11011" i="2"/>
  <c r="F11012" i="2"/>
  <c r="F11013" i="2"/>
  <c r="F11014" i="2"/>
  <c r="F11015" i="2"/>
  <c r="F11016" i="2"/>
  <c r="F11017" i="2"/>
  <c r="F11018" i="2"/>
  <c r="F11019" i="2"/>
  <c r="F11020" i="2"/>
  <c r="F11021" i="2"/>
  <c r="F11022" i="2"/>
  <c r="F11023" i="2"/>
  <c r="F11024" i="2"/>
  <c r="F11025" i="2"/>
  <c r="F11026" i="2"/>
  <c r="F11027" i="2"/>
  <c r="F11028" i="2"/>
  <c r="F11029" i="2"/>
  <c r="F11030" i="2"/>
  <c r="F11031" i="2"/>
  <c r="F11032" i="2"/>
  <c r="F11033" i="2"/>
  <c r="F11034" i="2"/>
  <c r="F11035" i="2"/>
  <c r="F11036" i="2"/>
  <c r="F11037" i="2"/>
  <c r="F11038" i="2"/>
  <c r="F11039" i="2"/>
  <c r="F11040" i="2"/>
  <c r="F11041" i="2"/>
  <c r="F11042" i="2"/>
  <c r="F11043" i="2"/>
  <c r="F11044" i="2"/>
  <c r="F11045" i="2"/>
  <c r="F11046" i="2"/>
  <c r="F11047" i="2"/>
  <c r="F11048" i="2"/>
  <c r="F11049" i="2"/>
  <c r="F11050" i="2"/>
  <c r="F11051" i="2"/>
  <c r="F11052" i="2"/>
  <c r="F11053" i="2"/>
  <c r="F11054" i="2"/>
  <c r="F11055" i="2"/>
  <c r="F11056" i="2"/>
  <c r="F11057" i="2"/>
  <c r="F11058" i="2"/>
  <c r="F11059" i="2"/>
  <c r="F11060" i="2"/>
  <c r="F11061" i="2"/>
  <c r="F11062" i="2"/>
  <c r="F11063" i="2"/>
  <c r="F11064" i="2"/>
  <c r="F11065" i="2"/>
  <c r="F11066" i="2"/>
  <c r="F11067" i="2"/>
  <c r="F11068" i="2"/>
  <c r="F11069" i="2"/>
  <c r="F11070" i="2"/>
  <c r="F11071" i="2"/>
  <c r="F11072" i="2"/>
  <c r="F11073" i="2"/>
  <c r="F11074" i="2"/>
  <c r="F11075" i="2"/>
  <c r="F11076" i="2"/>
  <c r="F11077" i="2"/>
  <c r="F11078" i="2"/>
  <c r="F11079" i="2"/>
  <c r="F11080" i="2"/>
  <c r="F11081" i="2"/>
  <c r="F11082" i="2"/>
  <c r="F11083" i="2"/>
  <c r="F11084" i="2"/>
  <c r="F11085" i="2"/>
  <c r="F11086" i="2"/>
  <c r="F11087" i="2"/>
  <c r="F11088" i="2"/>
  <c r="F11089" i="2"/>
  <c r="F11090" i="2"/>
  <c r="F11091" i="2"/>
  <c r="F11092" i="2"/>
  <c r="F11093" i="2"/>
  <c r="F11094" i="2"/>
  <c r="F11095" i="2"/>
  <c r="F11096" i="2"/>
  <c r="F11097" i="2"/>
  <c r="F11098" i="2"/>
  <c r="F11099" i="2"/>
  <c r="F11100" i="2"/>
  <c r="F11101" i="2"/>
  <c r="F11102" i="2"/>
  <c r="F11103" i="2"/>
  <c r="F11104" i="2"/>
  <c r="F11105" i="2"/>
  <c r="F11106" i="2"/>
  <c r="F11107" i="2"/>
  <c r="F11108" i="2"/>
  <c r="F11109" i="2"/>
  <c r="F11110" i="2"/>
  <c r="F11111" i="2"/>
  <c r="F11112" i="2"/>
  <c r="F11113" i="2"/>
  <c r="F11114" i="2"/>
  <c r="F11115" i="2"/>
  <c r="F11116" i="2"/>
  <c r="F11117" i="2"/>
  <c r="F11118" i="2"/>
  <c r="F11119" i="2"/>
  <c r="F11120" i="2"/>
  <c r="F11121" i="2"/>
  <c r="F11122" i="2"/>
  <c r="F11123" i="2"/>
  <c r="F11124" i="2"/>
  <c r="F11125" i="2"/>
  <c r="F11126" i="2"/>
  <c r="F11127" i="2"/>
  <c r="F11128" i="2"/>
  <c r="F11129" i="2"/>
  <c r="F11130" i="2"/>
  <c r="F11131" i="2"/>
  <c r="F11132" i="2"/>
  <c r="F11133" i="2"/>
  <c r="F11134" i="2"/>
  <c r="F11135" i="2"/>
  <c r="F11136" i="2"/>
  <c r="F11137" i="2"/>
  <c r="F11138" i="2"/>
  <c r="F11139" i="2"/>
  <c r="F11140" i="2"/>
  <c r="F11141" i="2"/>
  <c r="F11142" i="2"/>
  <c r="F11143" i="2"/>
  <c r="F11144" i="2"/>
  <c r="F11145" i="2"/>
  <c r="F11146" i="2"/>
  <c r="F11147" i="2"/>
  <c r="F11148" i="2"/>
  <c r="F11149" i="2"/>
  <c r="F11150" i="2"/>
  <c r="F11151" i="2"/>
  <c r="F11152" i="2"/>
  <c r="F11153" i="2"/>
  <c r="F11154" i="2"/>
  <c r="F11155" i="2"/>
  <c r="F11156" i="2"/>
  <c r="F11157" i="2"/>
  <c r="F11158" i="2"/>
  <c r="F11159" i="2"/>
  <c r="F11160" i="2"/>
  <c r="F11161" i="2"/>
  <c r="F11162" i="2"/>
  <c r="F11163" i="2"/>
  <c r="F11164" i="2"/>
  <c r="F11165" i="2"/>
  <c r="F11166" i="2"/>
  <c r="F11167" i="2"/>
  <c r="F11168" i="2"/>
  <c r="F11169" i="2"/>
  <c r="F11170" i="2"/>
  <c r="F11171" i="2"/>
  <c r="F11172" i="2"/>
  <c r="F11173" i="2"/>
  <c r="F11174" i="2"/>
  <c r="F11175" i="2"/>
  <c r="F11176" i="2"/>
  <c r="F11177" i="2"/>
  <c r="F11178" i="2"/>
  <c r="F11179" i="2"/>
  <c r="F11180" i="2"/>
  <c r="F11181" i="2"/>
  <c r="F11182" i="2"/>
  <c r="F11183" i="2"/>
  <c r="F11184" i="2"/>
  <c r="F11185" i="2"/>
  <c r="F11186" i="2"/>
  <c r="F11187" i="2"/>
  <c r="F11188" i="2"/>
  <c r="F11189" i="2"/>
  <c r="F11190" i="2"/>
  <c r="F11191" i="2"/>
  <c r="F11192" i="2"/>
  <c r="F11193" i="2"/>
  <c r="F11194" i="2"/>
  <c r="F11195" i="2"/>
  <c r="F11196" i="2"/>
  <c r="F11197" i="2"/>
  <c r="F11198" i="2"/>
  <c r="F11199" i="2"/>
  <c r="F11200" i="2"/>
  <c r="F11201" i="2"/>
  <c r="F11202" i="2"/>
  <c r="F11203" i="2"/>
  <c r="F11204" i="2"/>
  <c r="F11205" i="2"/>
  <c r="F11206" i="2"/>
  <c r="F11207" i="2"/>
  <c r="F11208" i="2"/>
  <c r="F11209" i="2"/>
  <c r="F11210" i="2"/>
  <c r="F11211" i="2"/>
  <c r="F11212" i="2"/>
  <c r="F11213" i="2"/>
  <c r="F11214" i="2"/>
  <c r="F11215" i="2"/>
  <c r="F11216" i="2"/>
  <c r="F11217" i="2"/>
  <c r="F11218" i="2"/>
  <c r="F11219" i="2"/>
  <c r="F11220" i="2"/>
  <c r="F11221" i="2"/>
  <c r="F11222" i="2"/>
  <c r="F11223" i="2"/>
  <c r="F11224" i="2"/>
  <c r="F11225" i="2"/>
  <c r="F11226" i="2"/>
  <c r="F11227" i="2"/>
  <c r="F11228" i="2"/>
  <c r="F11229" i="2"/>
  <c r="F11230" i="2"/>
  <c r="F11231" i="2"/>
  <c r="F11232" i="2"/>
  <c r="F11233" i="2"/>
  <c r="F11234" i="2"/>
  <c r="F11235" i="2"/>
  <c r="F11236" i="2"/>
  <c r="F11237" i="2"/>
  <c r="F11238" i="2"/>
  <c r="F11239" i="2"/>
  <c r="F11240" i="2"/>
  <c r="F11241" i="2"/>
  <c r="F11242" i="2"/>
  <c r="F11243" i="2"/>
  <c r="F11244" i="2"/>
  <c r="F11245" i="2"/>
  <c r="F11246" i="2"/>
  <c r="F11247" i="2"/>
  <c r="F11248" i="2"/>
  <c r="F11249" i="2"/>
  <c r="F11250" i="2"/>
  <c r="F11251" i="2"/>
  <c r="F11252" i="2"/>
  <c r="F11253" i="2"/>
  <c r="F11254" i="2"/>
  <c r="F11255" i="2"/>
  <c r="F11256" i="2"/>
  <c r="F11257" i="2"/>
  <c r="F11258" i="2"/>
  <c r="F11259" i="2"/>
  <c r="F11260" i="2"/>
  <c r="F11261" i="2"/>
  <c r="F11262" i="2"/>
  <c r="F11263" i="2"/>
  <c r="F11264" i="2"/>
  <c r="F11265" i="2"/>
  <c r="F11266" i="2"/>
  <c r="F11267" i="2"/>
  <c r="F11268" i="2"/>
  <c r="F11269" i="2"/>
  <c r="F11270" i="2"/>
  <c r="F11271" i="2"/>
  <c r="F11272" i="2"/>
  <c r="F11273" i="2"/>
  <c r="F11274" i="2"/>
  <c r="F11275" i="2"/>
  <c r="F11276" i="2"/>
  <c r="F11277" i="2"/>
  <c r="F11278" i="2"/>
  <c r="F2" i="2"/>
</calcChain>
</file>

<file path=xl/sharedStrings.xml><?xml version="1.0" encoding="utf-8"?>
<sst xmlns="http://schemas.openxmlformats.org/spreadsheetml/2006/main" count="33837" uniqueCount="11291">
  <si>
    <t>idCliente</t>
  </si>
  <si>
    <t>Nome</t>
  </si>
  <si>
    <t>CLI100</t>
  </si>
  <si>
    <t>CLI101</t>
  </si>
  <si>
    <t>CLI102</t>
  </si>
  <si>
    <t>CLI103</t>
  </si>
  <si>
    <t>CLI104</t>
  </si>
  <si>
    <t>CLI105</t>
  </si>
  <si>
    <t>CLI106</t>
  </si>
  <si>
    <t>CLI107</t>
  </si>
  <si>
    <t>CLI108</t>
  </si>
  <si>
    <t>CLI109</t>
  </si>
  <si>
    <t>CLI110</t>
  </si>
  <si>
    <t>CLI111</t>
  </si>
  <si>
    <t>CLI112</t>
  </si>
  <si>
    <t>CLI113</t>
  </si>
  <si>
    <t>CLI114</t>
  </si>
  <si>
    <t>CLI115</t>
  </si>
  <si>
    <t>CLI116</t>
  </si>
  <si>
    <t>CLI117</t>
  </si>
  <si>
    <t>CLI118</t>
  </si>
  <si>
    <t>CLI119</t>
  </si>
  <si>
    <t>CLI120</t>
  </si>
  <si>
    <t>CLI121</t>
  </si>
  <si>
    <t>CLI122</t>
  </si>
  <si>
    <t>CLI123</t>
  </si>
  <si>
    <t>CLI124</t>
  </si>
  <si>
    <t>CLI125</t>
  </si>
  <si>
    <t>CLI126</t>
  </si>
  <si>
    <t>CLI127</t>
  </si>
  <si>
    <t>CLI128</t>
  </si>
  <si>
    <t>CLI129</t>
  </si>
  <si>
    <t>CLI130</t>
  </si>
  <si>
    <t>CLI131</t>
  </si>
  <si>
    <t>CLI132</t>
  </si>
  <si>
    <t>CLI133</t>
  </si>
  <si>
    <t>CLI134</t>
  </si>
  <si>
    <t>CLI135</t>
  </si>
  <si>
    <t>CLI136</t>
  </si>
  <si>
    <t>CLI137</t>
  </si>
  <si>
    <t>CLI138</t>
  </si>
  <si>
    <t>CLI139</t>
  </si>
  <si>
    <t>CLI140</t>
  </si>
  <si>
    <t>CLI141</t>
  </si>
  <si>
    <t>CLI142</t>
  </si>
  <si>
    <t>CLI143</t>
  </si>
  <si>
    <t>CLI144</t>
  </si>
  <si>
    <t>CLI145</t>
  </si>
  <si>
    <t>CLI146</t>
  </si>
  <si>
    <t>CLI147</t>
  </si>
  <si>
    <t>CLI148</t>
  </si>
  <si>
    <t>CLI149</t>
  </si>
  <si>
    <t>CLI150</t>
  </si>
  <si>
    <t>CLI151</t>
  </si>
  <si>
    <t>CLI152</t>
  </si>
  <si>
    <t>CLI153</t>
  </si>
  <si>
    <t>CLI154</t>
  </si>
  <si>
    <t>CLI155</t>
  </si>
  <si>
    <t>CLI156</t>
  </si>
  <si>
    <t>CLI157</t>
  </si>
  <si>
    <t>CLI158</t>
  </si>
  <si>
    <t>CLI159</t>
  </si>
  <si>
    <t>CLI160</t>
  </si>
  <si>
    <t>CLI161</t>
  </si>
  <si>
    <t>CLI162</t>
  </si>
  <si>
    <t>CLI163</t>
  </si>
  <si>
    <t>CLI164</t>
  </si>
  <si>
    <t>CLI165</t>
  </si>
  <si>
    <t>CLI166</t>
  </si>
  <si>
    <t>CLI167</t>
  </si>
  <si>
    <t>CLI168</t>
  </si>
  <si>
    <t>CLI169</t>
  </si>
  <si>
    <t>CLI170</t>
  </si>
  <si>
    <t>CLI171</t>
  </si>
  <si>
    <t>CLI172</t>
  </si>
  <si>
    <t>CLI173</t>
  </si>
  <si>
    <t>CLI174</t>
  </si>
  <si>
    <t>CLI175</t>
  </si>
  <si>
    <t>CLI176</t>
  </si>
  <si>
    <t>CLI177</t>
  </si>
  <si>
    <t>CLI178</t>
  </si>
  <si>
    <t>CLI179</t>
  </si>
  <si>
    <t>CLI180</t>
  </si>
  <si>
    <t>CLI181</t>
  </si>
  <si>
    <t>CLI182</t>
  </si>
  <si>
    <t>CLI183</t>
  </si>
  <si>
    <t>CLI184</t>
  </si>
  <si>
    <t>CLI185</t>
  </si>
  <si>
    <t>CLI186</t>
  </si>
  <si>
    <t>CLI187</t>
  </si>
  <si>
    <t>CLI188</t>
  </si>
  <si>
    <t>CLI189</t>
  </si>
  <si>
    <t>CLI190</t>
  </si>
  <si>
    <t>CLI191</t>
  </si>
  <si>
    <t>CLI192</t>
  </si>
  <si>
    <t>CLI193</t>
  </si>
  <si>
    <t>CLI194</t>
  </si>
  <si>
    <t>CLI195</t>
  </si>
  <si>
    <t>CLI196</t>
  </si>
  <si>
    <t>CLI197</t>
  </si>
  <si>
    <t>CLI198</t>
  </si>
  <si>
    <t>CLI199</t>
  </si>
  <si>
    <t>CLI200</t>
  </si>
  <si>
    <t>CLI201</t>
  </si>
  <si>
    <t>CLI202</t>
  </si>
  <si>
    <t>CLI203</t>
  </si>
  <si>
    <t>CLI204</t>
  </si>
  <si>
    <t>CLI205</t>
  </si>
  <si>
    <t>CLI206</t>
  </si>
  <si>
    <t>CLI207</t>
  </si>
  <si>
    <t>CLI208</t>
  </si>
  <si>
    <t>CLI209</t>
  </si>
  <si>
    <t>CLI210</t>
  </si>
  <si>
    <t>CLI211</t>
  </si>
  <si>
    <t>CLI212</t>
  </si>
  <si>
    <t>CLI213</t>
  </si>
  <si>
    <t>CLI214</t>
  </si>
  <si>
    <t>CLI215</t>
  </si>
  <si>
    <t>CLI216</t>
  </si>
  <si>
    <t>CLI217</t>
  </si>
  <si>
    <t>CLI218</t>
  </si>
  <si>
    <t>CLI219</t>
  </si>
  <si>
    <t>CLI220</t>
  </si>
  <si>
    <t>CLI221</t>
  </si>
  <si>
    <t>CLI222</t>
  </si>
  <si>
    <t>CLI223</t>
  </si>
  <si>
    <t>CLI224</t>
  </si>
  <si>
    <t>CLI225</t>
  </si>
  <si>
    <t>CLI226</t>
  </si>
  <si>
    <t>CLI227</t>
  </si>
  <si>
    <t>CLI228</t>
  </si>
  <si>
    <t>CLI229</t>
  </si>
  <si>
    <t>CLI230</t>
  </si>
  <si>
    <t>CLI231</t>
  </si>
  <si>
    <t>CLI232</t>
  </si>
  <si>
    <t>CLI233</t>
  </si>
  <si>
    <t>CLI234</t>
  </si>
  <si>
    <t>CLI235</t>
  </si>
  <si>
    <t>CLI236</t>
  </si>
  <si>
    <t>CLI237</t>
  </si>
  <si>
    <t>CLI238</t>
  </si>
  <si>
    <t>CLI239</t>
  </si>
  <si>
    <t>CLI240</t>
  </si>
  <si>
    <t>CLI241</t>
  </si>
  <si>
    <t>CLI242</t>
  </si>
  <si>
    <t>CLI243</t>
  </si>
  <si>
    <t>CLI244</t>
  </si>
  <si>
    <t>CLI245</t>
  </si>
  <si>
    <t>CLI246</t>
  </si>
  <si>
    <t>CLI247</t>
  </si>
  <si>
    <t>CLI248</t>
  </si>
  <si>
    <t>CLI249</t>
  </si>
  <si>
    <t>CLI250</t>
  </si>
  <si>
    <t>CLI251</t>
  </si>
  <si>
    <t>CLI252</t>
  </si>
  <si>
    <t>CLI253</t>
  </si>
  <si>
    <t>CLI254</t>
  </si>
  <si>
    <t>CLI255</t>
  </si>
  <si>
    <t>CLI256</t>
  </si>
  <si>
    <t>CLI257</t>
  </si>
  <si>
    <t>CLI258</t>
  </si>
  <si>
    <t>CLI259</t>
  </si>
  <si>
    <t>CLI260</t>
  </si>
  <si>
    <t>CLI261</t>
  </si>
  <si>
    <t>CLI262</t>
  </si>
  <si>
    <t>CLI263</t>
  </si>
  <si>
    <t>CLI264</t>
  </si>
  <si>
    <t>CLI265</t>
  </si>
  <si>
    <t>CLI266</t>
  </si>
  <si>
    <t>CLI267</t>
  </si>
  <si>
    <t>CLI268</t>
  </si>
  <si>
    <t>CLI269</t>
  </si>
  <si>
    <t>CLI270</t>
  </si>
  <si>
    <t>CLI271</t>
  </si>
  <si>
    <t>CLI272</t>
  </si>
  <si>
    <t>CLI273</t>
  </si>
  <si>
    <t>CLI274</t>
  </si>
  <si>
    <t>CLI275</t>
  </si>
  <si>
    <t>CLI276</t>
  </si>
  <si>
    <t>CLI277</t>
  </si>
  <si>
    <t>CLI278</t>
  </si>
  <si>
    <t>CLI279</t>
  </si>
  <si>
    <t>CLI280</t>
  </si>
  <si>
    <t>CLI281</t>
  </si>
  <si>
    <t>CLI282</t>
  </si>
  <si>
    <t>CLI283</t>
  </si>
  <si>
    <t>CLI284</t>
  </si>
  <si>
    <t>CLI285</t>
  </si>
  <si>
    <t>CLI286</t>
  </si>
  <si>
    <t>CLI287</t>
  </si>
  <si>
    <t>CLI288</t>
  </si>
  <si>
    <t>CLI289</t>
  </si>
  <si>
    <t>CLI290</t>
  </si>
  <si>
    <t>CLI291</t>
  </si>
  <si>
    <t>CLI292</t>
  </si>
  <si>
    <t>CLI293</t>
  </si>
  <si>
    <t>CLI294</t>
  </si>
  <si>
    <t>CLI295</t>
  </si>
  <si>
    <t>CLI296</t>
  </si>
  <si>
    <t>CLI297</t>
  </si>
  <si>
    <t>CLI298</t>
  </si>
  <si>
    <t>CLI299</t>
  </si>
  <si>
    <t>CLI300</t>
  </si>
  <si>
    <t>CLI301</t>
  </si>
  <si>
    <t>CLI302</t>
  </si>
  <si>
    <t>CLI303</t>
  </si>
  <si>
    <t>CLI304</t>
  </si>
  <si>
    <t>CLI305</t>
  </si>
  <si>
    <t>CLI306</t>
  </si>
  <si>
    <t>CLI307</t>
  </si>
  <si>
    <t>CLI308</t>
  </si>
  <si>
    <t>CLI309</t>
  </si>
  <si>
    <t>CLI310</t>
  </si>
  <si>
    <t>CLI311</t>
  </si>
  <si>
    <t>CLI312</t>
  </si>
  <si>
    <t>CLI313</t>
  </si>
  <si>
    <t>CLI314</t>
  </si>
  <si>
    <t>CLI315</t>
  </si>
  <si>
    <t>CLI316</t>
  </si>
  <si>
    <t>CLI317</t>
  </si>
  <si>
    <t>CLI318</t>
  </si>
  <si>
    <t>CLI319</t>
  </si>
  <si>
    <t>CLI320</t>
  </si>
  <si>
    <t>CLI321</t>
  </si>
  <si>
    <t>CLI322</t>
  </si>
  <si>
    <t>CLI323</t>
  </si>
  <si>
    <t>CLI324</t>
  </si>
  <si>
    <t>CLI325</t>
  </si>
  <si>
    <t>CLI326</t>
  </si>
  <si>
    <t>CLI327</t>
  </si>
  <si>
    <t>CLI328</t>
  </si>
  <si>
    <t>CLI329</t>
  </si>
  <si>
    <t>CLI330</t>
  </si>
  <si>
    <t>CLI331</t>
  </si>
  <si>
    <t>CLI332</t>
  </si>
  <si>
    <t>CLI333</t>
  </si>
  <si>
    <t>CLI334</t>
  </si>
  <si>
    <t>CLI335</t>
  </si>
  <si>
    <t>CLI336</t>
  </si>
  <si>
    <t>CLI337</t>
  </si>
  <si>
    <t>CLI338</t>
  </si>
  <si>
    <t>CLI339</t>
  </si>
  <si>
    <t>CLI340</t>
  </si>
  <si>
    <t>CLI341</t>
  </si>
  <si>
    <t>CLI342</t>
  </si>
  <si>
    <t>CLI343</t>
  </si>
  <si>
    <t>CLI344</t>
  </si>
  <si>
    <t>CLI345</t>
  </si>
  <si>
    <t>CLI346</t>
  </si>
  <si>
    <t>CLI347</t>
  </si>
  <si>
    <t>CLI348</t>
  </si>
  <si>
    <t>CLI349</t>
  </si>
  <si>
    <t>CLI350</t>
  </si>
  <si>
    <t>CLI351</t>
  </si>
  <si>
    <t>CLI352</t>
  </si>
  <si>
    <t>CLI353</t>
  </si>
  <si>
    <t>CLI354</t>
  </si>
  <si>
    <t>CLI355</t>
  </si>
  <si>
    <t>CLI356</t>
  </si>
  <si>
    <t>CLI357</t>
  </si>
  <si>
    <t>CLI358</t>
  </si>
  <si>
    <t>CLI359</t>
  </si>
  <si>
    <t>CLI360</t>
  </si>
  <si>
    <t>CLI361</t>
  </si>
  <si>
    <t>CLI362</t>
  </si>
  <si>
    <t>CLI363</t>
  </si>
  <si>
    <t>CLI364</t>
  </si>
  <si>
    <t>CLI365</t>
  </si>
  <si>
    <t>CLI366</t>
  </si>
  <si>
    <t>CLI367</t>
  </si>
  <si>
    <t>CLI368</t>
  </si>
  <si>
    <t>CLI369</t>
  </si>
  <si>
    <t>CLI370</t>
  </si>
  <si>
    <t>CLI371</t>
  </si>
  <si>
    <t>CLI372</t>
  </si>
  <si>
    <t>CLI373</t>
  </si>
  <si>
    <t>CLI374</t>
  </si>
  <si>
    <t>CLI375</t>
  </si>
  <si>
    <t>CLI376</t>
  </si>
  <si>
    <t>CLI377</t>
  </si>
  <si>
    <t>CLI378</t>
  </si>
  <si>
    <t>CLI379</t>
  </si>
  <si>
    <t>CLI380</t>
  </si>
  <si>
    <t>CLI381</t>
  </si>
  <si>
    <t>CLI382</t>
  </si>
  <si>
    <t>CLI383</t>
  </si>
  <si>
    <t>CLI384</t>
  </si>
  <si>
    <t>CLI385</t>
  </si>
  <si>
    <t>CLI386</t>
  </si>
  <si>
    <t>CLI387</t>
  </si>
  <si>
    <t>CLI388</t>
  </si>
  <si>
    <t>CLI389</t>
  </si>
  <si>
    <t>CLI390</t>
  </si>
  <si>
    <t>CLI391</t>
  </si>
  <si>
    <t>CLI392</t>
  </si>
  <si>
    <t>CLI393</t>
  </si>
  <si>
    <t>CLI394</t>
  </si>
  <si>
    <t>CLI395</t>
  </si>
  <si>
    <t>CLI396</t>
  </si>
  <si>
    <t>CLI397</t>
  </si>
  <si>
    <t>CLI398</t>
  </si>
  <si>
    <t>CLI399</t>
  </si>
  <si>
    <t>CLI400</t>
  </si>
  <si>
    <t>CLI401</t>
  </si>
  <si>
    <t>CLI402</t>
  </si>
  <si>
    <t>CLI403</t>
  </si>
  <si>
    <t>CLI404</t>
  </si>
  <si>
    <t>CLI405</t>
  </si>
  <si>
    <t>CLI406</t>
  </si>
  <si>
    <t>CLI407</t>
  </si>
  <si>
    <t>CLI408</t>
  </si>
  <si>
    <t>CLI409</t>
  </si>
  <si>
    <t>CLI410</t>
  </si>
  <si>
    <t>CLI411</t>
  </si>
  <si>
    <t>CLI412</t>
  </si>
  <si>
    <t>CLI413</t>
  </si>
  <si>
    <t>CLI414</t>
  </si>
  <si>
    <t>CLI415</t>
  </si>
  <si>
    <t>CLI416</t>
  </si>
  <si>
    <t>CLI417</t>
  </si>
  <si>
    <t>CLI418</t>
  </si>
  <si>
    <t>CLI419</t>
  </si>
  <si>
    <t>CLI420</t>
  </si>
  <si>
    <t>CLI421</t>
  </si>
  <si>
    <t>CLI422</t>
  </si>
  <si>
    <t>CLI423</t>
  </si>
  <si>
    <t>CLI424</t>
  </si>
  <si>
    <t>CLI425</t>
  </si>
  <si>
    <t>CLI426</t>
  </si>
  <si>
    <t>CLI427</t>
  </si>
  <si>
    <t>CLI428</t>
  </si>
  <si>
    <t>CLI429</t>
  </si>
  <si>
    <t>CLI430</t>
  </si>
  <si>
    <t>CLI431</t>
  </si>
  <si>
    <t>CLI432</t>
  </si>
  <si>
    <t>CLI433</t>
  </si>
  <si>
    <t>CLI434</t>
  </si>
  <si>
    <t>CLI435</t>
  </si>
  <si>
    <t>CLI436</t>
  </si>
  <si>
    <t>CLI437</t>
  </si>
  <si>
    <t>CLI438</t>
  </si>
  <si>
    <t>CLI439</t>
  </si>
  <si>
    <t>CLI440</t>
  </si>
  <si>
    <t>CLI441</t>
  </si>
  <si>
    <t>CLI442</t>
  </si>
  <si>
    <t>CLI443</t>
  </si>
  <si>
    <t>CLI444</t>
  </si>
  <si>
    <t>CLI445</t>
  </si>
  <si>
    <t>CLI446</t>
  </si>
  <si>
    <t>CLI447</t>
  </si>
  <si>
    <t>CLI448</t>
  </si>
  <si>
    <t>CLI449</t>
  </si>
  <si>
    <t>CLI450</t>
  </si>
  <si>
    <t>CLI451</t>
  </si>
  <si>
    <t>CLI452</t>
  </si>
  <si>
    <t>CLI453</t>
  </si>
  <si>
    <t>CLI454</t>
  </si>
  <si>
    <t>CLI455</t>
  </si>
  <si>
    <t>CLI456</t>
  </si>
  <si>
    <t>CLI457</t>
  </si>
  <si>
    <t>CLI458</t>
  </si>
  <si>
    <t>CLI459</t>
  </si>
  <si>
    <t>CLI460</t>
  </si>
  <si>
    <t>CLI461</t>
  </si>
  <si>
    <t>CLI462</t>
  </si>
  <si>
    <t>CLI463</t>
  </si>
  <si>
    <t>CLI464</t>
  </si>
  <si>
    <t>CLI465</t>
  </si>
  <si>
    <t>CLI466</t>
  </si>
  <si>
    <t>CLI467</t>
  </si>
  <si>
    <t>CLI468</t>
  </si>
  <si>
    <t>CLI469</t>
  </si>
  <si>
    <t>CLI470</t>
  </si>
  <si>
    <t>CLI471</t>
  </si>
  <si>
    <t>CLI472</t>
  </si>
  <si>
    <t>CLI473</t>
  </si>
  <si>
    <t>CLI474</t>
  </si>
  <si>
    <t>CLI475</t>
  </si>
  <si>
    <t>CLI476</t>
  </si>
  <si>
    <t>CLI477</t>
  </si>
  <si>
    <t>CLI478</t>
  </si>
  <si>
    <t>CLI479</t>
  </si>
  <si>
    <t>CLI480</t>
  </si>
  <si>
    <t>CLI481</t>
  </si>
  <si>
    <t>CLI482</t>
  </si>
  <si>
    <t>CLI483</t>
  </si>
  <si>
    <t>CLI484</t>
  </si>
  <si>
    <t>CLI485</t>
  </si>
  <si>
    <t>CLI486</t>
  </si>
  <si>
    <t>CLI487</t>
  </si>
  <si>
    <t>CLI488</t>
  </si>
  <si>
    <t>CLI489</t>
  </si>
  <si>
    <t>CLI490</t>
  </si>
  <si>
    <t>CLI491</t>
  </si>
  <si>
    <t>CLI492</t>
  </si>
  <si>
    <t>CLI493</t>
  </si>
  <si>
    <t>CLI494</t>
  </si>
  <si>
    <t>CLI495</t>
  </si>
  <si>
    <t>CLI496</t>
  </si>
  <si>
    <t>CLI497</t>
  </si>
  <si>
    <t>CLI498</t>
  </si>
  <si>
    <t>CLI499</t>
  </si>
  <si>
    <t>CLI500</t>
  </si>
  <si>
    <t>CLI501</t>
  </si>
  <si>
    <t>CLI502</t>
  </si>
  <si>
    <t>CLI503</t>
  </si>
  <si>
    <t>CLI504</t>
  </si>
  <si>
    <t>CLI505</t>
  </si>
  <si>
    <t>CLI506</t>
  </si>
  <si>
    <t>CLI507</t>
  </si>
  <si>
    <t>CLI508</t>
  </si>
  <si>
    <t>CLI509</t>
  </si>
  <si>
    <t>CLI510</t>
  </si>
  <si>
    <t>CLI511</t>
  </si>
  <si>
    <t>CLI512</t>
  </si>
  <si>
    <t>CLI513</t>
  </si>
  <si>
    <t>CLI514</t>
  </si>
  <si>
    <t>CLI515</t>
  </si>
  <si>
    <t>CLI516</t>
  </si>
  <si>
    <t>CLI517</t>
  </si>
  <si>
    <t>CLI518</t>
  </si>
  <si>
    <t>CLI519</t>
  </si>
  <si>
    <t>CLI520</t>
  </si>
  <si>
    <t>CLI521</t>
  </si>
  <si>
    <t>CLI522</t>
  </si>
  <si>
    <t>CLI523</t>
  </si>
  <si>
    <t>CLI524</t>
  </si>
  <si>
    <t>CLI525</t>
  </si>
  <si>
    <t>CLI526</t>
  </si>
  <si>
    <t>CLI527</t>
  </si>
  <si>
    <t>CLI528</t>
  </si>
  <si>
    <t>CLI529</t>
  </si>
  <si>
    <t>CLI530</t>
  </si>
  <si>
    <t>CLI531</t>
  </si>
  <si>
    <t>CLI532</t>
  </si>
  <si>
    <t>CLI533</t>
  </si>
  <si>
    <t>CLI534</t>
  </si>
  <si>
    <t>CLI535</t>
  </si>
  <si>
    <t>CLI536</t>
  </si>
  <si>
    <t>CLI537</t>
  </si>
  <si>
    <t>CLI538</t>
  </si>
  <si>
    <t>CLI539</t>
  </si>
  <si>
    <t>CLI540</t>
  </si>
  <si>
    <t>CLI541</t>
  </si>
  <si>
    <t>CLI542</t>
  </si>
  <si>
    <t>CLI543</t>
  </si>
  <si>
    <t>CLI544</t>
  </si>
  <si>
    <t>CLI545</t>
  </si>
  <si>
    <t>CLI546</t>
  </si>
  <si>
    <t>CLI547</t>
  </si>
  <si>
    <t>CLI548</t>
  </si>
  <si>
    <t>CLI549</t>
  </si>
  <si>
    <t>CLI550</t>
  </si>
  <si>
    <t>CLI551</t>
  </si>
  <si>
    <t>CLI552</t>
  </si>
  <si>
    <t>CLI553</t>
  </si>
  <si>
    <t>CLI554</t>
  </si>
  <si>
    <t>CLI555</t>
  </si>
  <si>
    <t>CLI556</t>
  </si>
  <si>
    <t>CLI557</t>
  </si>
  <si>
    <t>CLI558</t>
  </si>
  <si>
    <t>CLI559</t>
  </si>
  <si>
    <t>CLI560</t>
  </si>
  <si>
    <t>CLI561</t>
  </si>
  <si>
    <t>CLI562</t>
  </si>
  <si>
    <t>CLI563</t>
  </si>
  <si>
    <t>CLI564</t>
  </si>
  <si>
    <t>CLI565</t>
  </si>
  <si>
    <t>CLI566</t>
  </si>
  <si>
    <t>CLI567</t>
  </si>
  <si>
    <t>CLI568</t>
  </si>
  <si>
    <t>CLI569</t>
  </si>
  <si>
    <t>CLI570</t>
  </si>
  <si>
    <t>CLI571</t>
  </si>
  <si>
    <t>CLI572</t>
  </si>
  <si>
    <t>CLI573</t>
  </si>
  <si>
    <t>CLI574</t>
  </si>
  <si>
    <t>CLI575</t>
  </si>
  <si>
    <t>CLI576</t>
  </si>
  <si>
    <t>CLI577</t>
  </si>
  <si>
    <t>CLI578</t>
  </si>
  <si>
    <t>CLI579</t>
  </si>
  <si>
    <t>CLI580</t>
  </si>
  <si>
    <t>CLI581</t>
  </si>
  <si>
    <t>CLI582</t>
  </si>
  <si>
    <t>CLI583</t>
  </si>
  <si>
    <t>CLI584</t>
  </si>
  <si>
    <t>CLI585</t>
  </si>
  <si>
    <t>CLI586</t>
  </si>
  <si>
    <t>CLI587</t>
  </si>
  <si>
    <t>CLI588</t>
  </si>
  <si>
    <t>CLI589</t>
  </si>
  <si>
    <t>CLI590</t>
  </si>
  <si>
    <t>CLI591</t>
  </si>
  <si>
    <t>CLI592</t>
  </si>
  <si>
    <t>CLI593</t>
  </si>
  <si>
    <t>CLI594</t>
  </si>
  <si>
    <t>CLI595</t>
  </si>
  <si>
    <t>CLI596</t>
  </si>
  <si>
    <t>CLI597</t>
  </si>
  <si>
    <t>CLI598</t>
  </si>
  <si>
    <t>CLI599</t>
  </si>
  <si>
    <t>CLI600</t>
  </si>
  <si>
    <t>CLI601</t>
  </si>
  <si>
    <t>CLI602</t>
  </si>
  <si>
    <t>CLI603</t>
  </si>
  <si>
    <t>CLI604</t>
  </si>
  <si>
    <t>CLI605</t>
  </si>
  <si>
    <t>CLI606</t>
  </si>
  <si>
    <t>CLI607</t>
  </si>
  <si>
    <t>CLI608</t>
  </si>
  <si>
    <t>CLI609</t>
  </si>
  <si>
    <t>CLI610</t>
  </si>
  <si>
    <t>CLI611</t>
  </si>
  <si>
    <t>CLI612</t>
  </si>
  <si>
    <t>CLI613</t>
  </si>
  <si>
    <t>CLI614</t>
  </si>
  <si>
    <t>CLI615</t>
  </si>
  <si>
    <t>CLI616</t>
  </si>
  <si>
    <t>CLI617</t>
  </si>
  <si>
    <t>CLI618</t>
  </si>
  <si>
    <t>CLI619</t>
  </si>
  <si>
    <t>CLI620</t>
  </si>
  <si>
    <t>CLI621</t>
  </si>
  <si>
    <t>CLI622</t>
  </si>
  <si>
    <t>CLI623</t>
  </si>
  <si>
    <t>CLI624</t>
  </si>
  <si>
    <t>CLI625</t>
  </si>
  <si>
    <t>CLI626</t>
  </si>
  <si>
    <t>CLI627</t>
  </si>
  <si>
    <t>CLI628</t>
  </si>
  <si>
    <t>CLI629</t>
  </si>
  <si>
    <t>CLI630</t>
  </si>
  <si>
    <t>CLI631</t>
  </si>
  <si>
    <t>CLI632</t>
  </si>
  <si>
    <t>CLI633</t>
  </si>
  <si>
    <t>CLI634</t>
  </si>
  <si>
    <t>CLI635</t>
  </si>
  <si>
    <t>CLI636</t>
  </si>
  <si>
    <t>CLI637</t>
  </si>
  <si>
    <t>CLI638</t>
  </si>
  <si>
    <t>CLI639</t>
  </si>
  <si>
    <t>CLI640</t>
  </si>
  <si>
    <t>CLI641</t>
  </si>
  <si>
    <t>CLI642</t>
  </si>
  <si>
    <t>CLI643</t>
  </si>
  <si>
    <t>CLI644</t>
  </si>
  <si>
    <t>CLI645</t>
  </si>
  <si>
    <t>CLI646</t>
  </si>
  <si>
    <t>CLI647</t>
  </si>
  <si>
    <t>CLI648</t>
  </si>
  <si>
    <t>CLI649</t>
  </si>
  <si>
    <t>CLI650</t>
  </si>
  <si>
    <t>CLI651</t>
  </si>
  <si>
    <t>CLI652</t>
  </si>
  <si>
    <t>CLI653</t>
  </si>
  <si>
    <t>CLI654</t>
  </si>
  <si>
    <t>CLI655</t>
  </si>
  <si>
    <t>CLI656</t>
  </si>
  <si>
    <t>CLI657</t>
  </si>
  <si>
    <t>CLI658</t>
  </si>
  <si>
    <t>CLI659</t>
  </si>
  <si>
    <t>CLI660</t>
  </si>
  <si>
    <t>CLI661</t>
  </si>
  <si>
    <t>CLI662</t>
  </si>
  <si>
    <t>CLI663</t>
  </si>
  <si>
    <t>CLI664</t>
  </si>
  <si>
    <t>CLI665</t>
  </si>
  <si>
    <t>CLI666</t>
  </si>
  <si>
    <t>CLI667</t>
  </si>
  <si>
    <t>CLI668</t>
  </si>
  <si>
    <t>CLI669</t>
  </si>
  <si>
    <t>CLI670</t>
  </si>
  <si>
    <t>CLI671</t>
  </si>
  <si>
    <t>CLI672</t>
  </si>
  <si>
    <t>CLI673</t>
  </si>
  <si>
    <t>CLI674</t>
  </si>
  <si>
    <t>CLI675</t>
  </si>
  <si>
    <t>CLI676</t>
  </si>
  <si>
    <t>CLI677</t>
  </si>
  <si>
    <t>CLI678</t>
  </si>
  <si>
    <t>CLI679</t>
  </si>
  <si>
    <t>CLI680</t>
  </si>
  <si>
    <t>CLI681</t>
  </si>
  <si>
    <t>CLI682</t>
  </si>
  <si>
    <t>CLI683</t>
  </si>
  <si>
    <t>CLI684</t>
  </si>
  <si>
    <t>CLI685</t>
  </si>
  <si>
    <t>CLI686</t>
  </si>
  <si>
    <t>CLI687</t>
  </si>
  <si>
    <t>CLI688</t>
  </si>
  <si>
    <t>CLI689</t>
  </si>
  <si>
    <t>CLI690</t>
  </si>
  <si>
    <t>CLI691</t>
  </si>
  <si>
    <t>CLI692</t>
  </si>
  <si>
    <t>CLI693</t>
  </si>
  <si>
    <t>CLI694</t>
  </si>
  <si>
    <t>CLI695</t>
  </si>
  <si>
    <t>CLI696</t>
  </si>
  <si>
    <t>CLI697</t>
  </si>
  <si>
    <t>CLI698</t>
  </si>
  <si>
    <t>CLI699</t>
  </si>
  <si>
    <t>CLI700</t>
  </si>
  <si>
    <t>CLI701</t>
  </si>
  <si>
    <t>CLI702</t>
  </si>
  <si>
    <t>CLI703</t>
  </si>
  <si>
    <t>CLI704</t>
  </si>
  <si>
    <t>CLI705</t>
  </si>
  <si>
    <t>CLI706</t>
  </si>
  <si>
    <t>CLI707</t>
  </si>
  <si>
    <t>CLI708</t>
  </si>
  <si>
    <t>CLI709</t>
  </si>
  <si>
    <t>CLI710</t>
  </si>
  <si>
    <t>CLI711</t>
  </si>
  <si>
    <t>CLI712</t>
  </si>
  <si>
    <t>CLI713</t>
  </si>
  <si>
    <t>CLI714</t>
  </si>
  <si>
    <t>CLI715</t>
  </si>
  <si>
    <t>CLI716</t>
  </si>
  <si>
    <t>CLI717</t>
  </si>
  <si>
    <t>CLI718</t>
  </si>
  <si>
    <t>CLI719</t>
  </si>
  <si>
    <t>CLI720</t>
  </si>
  <si>
    <t>CLI721</t>
  </si>
  <si>
    <t>CLI722</t>
  </si>
  <si>
    <t>CLI723</t>
  </si>
  <si>
    <t>CLI724</t>
  </si>
  <si>
    <t>CLI725</t>
  </si>
  <si>
    <t>CLI726</t>
  </si>
  <si>
    <t>CLI727</t>
  </si>
  <si>
    <t>CLI728</t>
  </si>
  <si>
    <t>CLI729</t>
  </si>
  <si>
    <t>CLI730</t>
  </si>
  <si>
    <t>CLI731</t>
  </si>
  <si>
    <t>CLI732</t>
  </si>
  <si>
    <t>CLI733</t>
  </si>
  <si>
    <t>CLI734</t>
  </si>
  <si>
    <t>CLI735</t>
  </si>
  <si>
    <t>CLI736</t>
  </si>
  <si>
    <t>CLI737</t>
  </si>
  <si>
    <t>CLI738</t>
  </si>
  <si>
    <t>CLI739</t>
  </si>
  <si>
    <t>CLI740</t>
  </si>
  <si>
    <t>CLI741</t>
  </si>
  <si>
    <t>CLI742</t>
  </si>
  <si>
    <t>CLI743</t>
  </si>
  <si>
    <t>CLI744</t>
  </si>
  <si>
    <t>CLI745</t>
  </si>
  <si>
    <t>CLI746</t>
  </si>
  <si>
    <t>CLI747</t>
  </si>
  <si>
    <t>CLI748</t>
  </si>
  <si>
    <t>CLI749</t>
  </si>
  <si>
    <t>CLI750</t>
  </si>
  <si>
    <t>CLI751</t>
  </si>
  <si>
    <t>CLI752</t>
  </si>
  <si>
    <t>CLI753</t>
  </si>
  <si>
    <t>CLI754</t>
  </si>
  <si>
    <t>CLI755</t>
  </si>
  <si>
    <t>CLI756</t>
  </si>
  <si>
    <t>CLI757</t>
  </si>
  <si>
    <t>CLI758</t>
  </si>
  <si>
    <t>CLI759</t>
  </si>
  <si>
    <t>CLI760</t>
  </si>
  <si>
    <t>CLI761</t>
  </si>
  <si>
    <t>CLI762</t>
  </si>
  <si>
    <t>CLI763</t>
  </si>
  <si>
    <t>CLI764</t>
  </si>
  <si>
    <t>CLI765</t>
  </si>
  <si>
    <t>CLI766</t>
  </si>
  <si>
    <t>CLI767</t>
  </si>
  <si>
    <t>CLI768</t>
  </si>
  <si>
    <t>CLI769</t>
  </si>
  <si>
    <t>CLI770</t>
  </si>
  <si>
    <t>CLI771</t>
  </si>
  <si>
    <t>CLI772</t>
  </si>
  <si>
    <t>CLI773</t>
  </si>
  <si>
    <t>CLI774</t>
  </si>
  <si>
    <t>CLI775</t>
  </si>
  <si>
    <t>CLI776</t>
  </si>
  <si>
    <t>CLI777</t>
  </si>
  <si>
    <t>CLI778</t>
  </si>
  <si>
    <t>CLI779</t>
  </si>
  <si>
    <t>CLI780</t>
  </si>
  <si>
    <t>CLI781</t>
  </si>
  <si>
    <t>CLI782</t>
  </si>
  <si>
    <t>CLI783</t>
  </si>
  <si>
    <t>CLI784</t>
  </si>
  <si>
    <t>CLI785</t>
  </si>
  <si>
    <t>CLI786</t>
  </si>
  <si>
    <t>CLI787</t>
  </si>
  <si>
    <t>CLI788</t>
  </si>
  <si>
    <t>CLI789</t>
  </si>
  <si>
    <t>CLI790</t>
  </si>
  <si>
    <t>CLI791</t>
  </si>
  <si>
    <t>CLI792</t>
  </si>
  <si>
    <t>CLI793</t>
  </si>
  <si>
    <t>CLI794</t>
  </si>
  <si>
    <t>CLI795</t>
  </si>
  <si>
    <t>CLI796</t>
  </si>
  <si>
    <t>CLI797</t>
  </si>
  <si>
    <t>CLI798</t>
  </si>
  <si>
    <t>CLI799</t>
  </si>
  <si>
    <t>CLI800</t>
  </si>
  <si>
    <t>CLI801</t>
  </si>
  <si>
    <t>CLI802</t>
  </si>
  <si>
    <t>CLI803</t>
  </si>
  <si>
    <t>CLI804</t>
  </si>
  <si>
    <t>CLI805</t>
  </si>
  <si>
    <t>CLI806</t>
  </si>
  <si>
    <t>CLI807</t>
  </si>
  <si>
    <t>CLI808</t>
  </si>
  <si>
    <t>CLI809</t>
  </si>
  <si>
    <t>CLI810</t>
  </si>
  <si>
    <t>CLI811</t>
  </si>
  <si>
    <t>CLI812</t>
  </si>
  <si>
    <t>CLI813</t>
  </si>
  <si>
    <t>CLI814</t>
  </si>
  <si>
    <t>CLI815</t>
  </si>
  <si>
    <t>CLI816</t>
  </si>
  <si>
    <t>CLI817</t>
  </si>
  <si>
    <t>CLI818</t>
  </si>
  <si>
    <t>CLI819</t>
  </si>
  <si>
    <t>CLI820</t>
  </si>
  <si>
    <t>CLI821</t>
  </si>
  <si>
    <t>CLI822</t>
  </si>
  <si>
    <t>CLI823</t>
  </si>
  <si>
    <t>CLI824</t>
  </si>
  <si>
    <t>CLI825</t>
  </si>
  <si>
    <t>CLI826</t>
  </si>
  <si>
    <t>CLI827</t>
  </si>
  <si>
    <t>CLI828</t>
  </si>
  <si>
    <t>CLI829</t>
  </si>
  <si>
    <t>CLI830</t>
  </si>
  <si>
    <t>CLI831</t>
  </si>
  <si>
    <t>CLI832</t>
  </si>
  <si>
    <t>CLI833</t>
  </si>
  <si>
    <t>CLI834</t>
  </si>
  <si>
    <t>CLI835</t>
  </si>
  <si>
    <t>CLI836</t>
  </si>
  <si>
    <t>CLI837</t>
  </si>
  <si>
    <t>CLI838</t>
  </si>
  <si>
    <t>CLI839</t>
  </si>
  <si>
    <t>CLI840</t>
  </si>
  <si>
    <t>CLI841</t>
  </si>
  <si>
    <t>CLI842</t>
  </si>
  <si>
    <t>CLI843</t>
  </si>
  <si>
    <t>CLI844</t>
  </si>
  <si>
    <t>CLI845</t>
  </si>
  <si>
    <t>CLI846</t>
  </si>
  <si>
    <t>CLI847</t>
  </si>
  <si>
    <t>CLI848</t>
  </si>
  <si>
    <t>CLI849</t>
  </si>
  <si>
    <t>CLI850</t>
  </si>
  <si>
    <t>CLI851</t>
  </si>
  <si>
    <t>CLI852</t>
  </si>
  <si>
    <t>CLI853</t>
  </si>
  <si>
    <t>CLI854</t>
  </si>
  <si>
    <t>CLI855</t>
  </si>
  <si>
    <t>CLI856</t>
  </si>
  <si>
    <t>CLI857</t>
  </si>
  <si>
    <t>CLI858</t>
  </si>
  <si>
    <t>CLI859</t>
  </si>
  <si>
    <t>CLI860</t>
  </si>
  <si>
    <t>CLI861</t>
  </si>
  <si>
    <t>CLI862</t>
  </si>
  <si>
    <t>CLI863</t>
  </si>
  <si>
    <t>CLI864</t>
  </si>
  <si>
    <t>CLI865</t>
  </si>
  <si>
    <t>CLI866</t>
  </si>
  <si>
    <t>CLI867</t>
  </si>
  <si>
    <t>CLI868</t>
  </si>
  <si>
    <t>CLI869</t>
  </si>
  <si>
    <t>CLI870</t>
  </si>
  <si>
    <t>CLI871</t>
  </si>
  <si>
    <t>CLI872</t>
  </si>
  <si>
    <t>CLI873</t>
  </si>
  <si>
    <t>CLI874</t>
  </si>
  <si>
    <t>CLI875</t>
  </si>
  <si>
    <t>CLI876</t>
  </si>
  <si>
    <t>CLI877</t>
  </si>
  <si>
    <t>CLI878</t>
  </si>
  <si>
    <t>CLI879</t>
  </si>
  <si>
    <t>CLI880</t>
  </si>
  <si>
    <t>CLI881</t>
  </si>
  <si>
    <t>CLI882</t>
  </si>
  <si>
    <t>CLI883</t>
  </si>
  <si>
    <t>CLI884</t>
  </si>
  <si>
    <t>CLI885</t>
  </si>
  <si>
    <t>CLI886</t>
  </si>
  <si>
    <t>CLI887</t>
  </si>
  <si>
    <t>CLI888</t>
  </si>
  <si>
    <t>CLI889</t>
  </si>
  <si>
    <t>CLI890</t>
  </si>
  <si>
    <t>CLI891</t>
  </si>
  <si>
    <t>CLI892</t>
  </si>
  <si>
    <t>CLI893</t>
  </si>
  <si>
    <t>CLI894</t>
  </si>
  <si>
    <t>CLI895</t>
  </si>
  <si>
    <t>CLI896</t>
  </si>
  <si>
    <t>CLI897</t>
  </si>
  <si>
    <t>CLI898</t>
  </si>
  <si>
    <t>CLI899</t>
  </si>
  <si>
    <t>CLI900</t>
  </si>
  <si>
    <t>CLI901</t>
  </si>
  <si>
    <t>CLI902</t>
  </si>
  <si>
    <t>CLI903</t>
  </si>
  <si>
    <t>CLI904</t>
  </si>
  <si>
    <t>CLI905</t>
  </si>
  <si>
    <t>CLI906</t>
  </si>
  <si>
    <t>CLI907</t>
  </si>
  <si>
    <t>CLI908</t>
  </si>
  <si>
    <t>CLI909</t>
  </si>
  <si>
    <t>CLI910</t>
  </si>
  <si>
    <t>CLI911</t>
  </si>
  <si>
    <t>CLI912</t>
  </si>
  <si>
    <t>CLI913</t>
  </si>
  <si>
    <t>CLI914</t>
  </si>
  <si>
    <t>CLI915</t>
  </si>
  <si>
    <t>CLI916</t>
  </si>
  <si>
    <t>CLI917</t>
  </si>
  <si>
    <t>CLI918</t>
  </si>
  <si>
    <t>CLI919</t>
  </si>
  <si>
    <t>CLI920</t>
  </si>
  <si>
    <t>CLI921</t>
  </si>
  <si>
    <t>CLI922</t>
  </si>
  <si>
    <t>CLI923</t>
  </si>
  <si>
    <t>CLI924</t>
  </si>
  <si>
    <t>CLI925</t>
  </si>
  <si>
    <t>CLI926</t>
  </si>
  <si>
    <t>CLI927</t>
  </si>
  <si>
    <t>CLI928</t>
  </si>
  <si>
    <t>CLI929</t>
  </si>
  <si>
    <t>CLI930</t>
  </si>
  <si>
    <t>CLI931</t>
  </si>
  <si>
    <t>CLI932</t>
  </si>
  <si>
    <t>CLI933</t>
  </si>
  <si>
    <t>CLI934</t>
  </si>
  <si>
    <t>CLI935</t>
  </si>
  <si>
    <t>CLI936</t>
  </si>
  <si>
    <t>CLI937</t>
  </si>
  <si>
    <t>CLI938</t>
  </si>
  <si>
    <t>CLI939</t>
  </si>
  <si>
    <t>CLI940</t>
  </si>
  <si>
    <t>CLI941</t>
  </si>
  <si>
    <t>CLI942</t>
  </si>
  <si>
    <t>CLI943</t>
  </si>
  <si>
    <t>CLI944</t>
  </si>
  <si>
    <t>CLI945</t>
  </si>
  <si>
    <t>CLI946</t>
  </si>
  <si>
    <t>CLI947</t>
  </si>
  <si>
    <t>CLI948</t>
  </si>
  <si>
    <t>CLI949</t>
  </si>
  <si>
    <t>CLI950</t>
  </si>
  <si>
    <t>CLI951</t>
  </si>
  <si>
    <t>CLI952</t>
  </si>
  <si>
    <t>CLI953</t>
  </si>
  <si>
    <t>CLI954</t>
  </si>
  <si>
    <t>CLI955</t>
  </si>
  <si>
    <t>CLI956</t>
  </si>
  <si>
    <t>CLI957</t>
  </si>
  <si>
    <t>CLI958</t>
  </si>
  <si>
    <t>CLI959</t>
  </si>
  <si>
    <t>CLI960</t>
  </si>
  <si>
    <t>CLI961</t>
  </si>
  <si>
    <t>CLI962</t>
  </si>
  <si>
    <t>CLI963</t>
  </si>
  <si>
    <t>CLI964</t>
  </si>
  <si>
    <t>CLI965</t>
  </si>
  <si>
    <t>CLI966</t>
  </si>
  <si>
    <t>CLI967</t>
  </si>
  <si>
    <t>CLI968</t>
  </si>
  <si>
    <t>CLI969</t>
  </si>
  <si>
    <t>CLI970</t>
  </si>
  <si>
    <t>CLI971</t>
  </si>
  <si>
    <t>CLI972</t>
  </si>
  <si>
    <t>CLI973</t>
  </si>
  <si>
    <t>CLI974</t>
  </si>
  <si>
    <t>CLI975</t>
  </si>
  <si>
    <t>CLI976</t>
  </si>
  <si>
    <t>CLI977</t>
  </si>
  <si>
    <t>CLI978</t>
  </si>
  <si>
    <t>CLI979</t>
  </si>
  <si>
    <t>CLI980</t>
  </si>
  <si>
    <t>CLI981</t>
  </si>
  <si>
    <t>CLI982</t>
  </si>
  <si>
    <t>CLI983</t>
  </si>
  <si>
    <t>CLI984</t>
  </si>
  <si>
    <t>CLI985</t>
  </si>
  <si>
    <t>CLI986</t>
  </si>
  <si>
    <t>CLI987</t>
  </si>
  <si>
    <t>CLI988</t>
  </si>
  <si>
    <t>CLI989</t>
  </si>
  <si>
    <t>CLI990</t>
  </si>
  <si>
    <t>CLI991</t>
  </si>
  <si>
    <t>CLI992</t>
  </si>
  <si>
    <t>CLI993</t>
  </si>
  <si>
    <t>CLI994</t>
  </si>
  <si>
    <t>CLI995</t>
  </si>
  <si>
    <t>CLI996</t>
  </si>
  <si>
    <t>CLI997</t>
  </si>
  <si>
    <t>CLI998</t>
  </si>
  <si>
    <t>CLI999</t>
  </si>
  <si>
    <t>CLI1000</t>
  </si>
  <si>
    <t>CLI1001</t>
  </si>
  <si>
    <t>CLI1002</t>
  </si>
  <si>
    <t>CLI1003</t>
  </si>
  <si>
    <t>CLI1004</t>
  </si>
  <si>
    <t>CLI1005</t>
  </si>
  <si>
    <t>CLI1006</t>
  </si>
  <si>
    <t>CLI1007</t>
  </si>
  <si>
    <t>CLI1008</t>
  </si>
  <si>
    <t>CLI1009</t>
  </si>
  <si>
    <t>CLI1010</t>
  </si>
  <si>
    <t>CLI1011</t>
  </si>
  <si>
    <t>CLI1012</t>
  </si>
  <si>
    <t>CLI1013</t>
  </si>
  <si>
    <t>CLI1014</t>
  </si>
  <si>
    <t>CLI1015</t>
  </si>
  <si>
    <t>CLI1016</t>
  </si>
  <si>
    <t>CLI1017</t>
  </si>
  <si>
    <t>CLI1018</t>
  </si>
  <si>
    <t>CLI1019</t>
  </si>
  <si>
    <t>CLI1020</t>
  </si>
  <si>
    <t>CLI1021</t>
  </si>
  <si>
    <t>CLI1022</t>
  </si>
  <si>
    <t>CLI1023</t>
  </si>
  <si>
    <t>CLI1024</t>
  </si>
  <si>
    <t>CLI1025</t>
  </si>
  <si>
    <t>CLI1026</t>
  </si>
  <si>
    <t>CLI1027</t>
  </si>
  <si>
    <t>CLI1028</t>
  </si>
  <si>
    <t>CLI1029</t>
  </si>
  <si>
    <t>CLI1030</t>
  </si>
  <si>
    <t>CLI1031</t>
  </si>
  <si>
    <t>CLI1032</t>
  </si>
  <si>
    <t>CLI1033</t>
  </si>
  <si>
    <t>CLI1034</t>
  </si>
  <si>
    <t>CLI1035</t>
  </si>
  <si>
    <t>CLI1036</t>
  </si>
  <si>
    <t>CLI1037</t>
  </si>
  <si>
    <t>CLI1038</t>
  </si>
  <si>
    <t>CLI1039</t>
  </si>
  <si>
    <t>CLI1040</t>
  </si>
  <si>
    <t>CLI1041</t>
  </si>
  <si>
    <t>CLI1042</t>
  </si>
  <si>
    <t>CLI1043</t>
  </si>
  <si>
    <t>CLI1044</t>
  </si>
  <si>
    <t>CLI1045</t>
  </si>
  <si>
    <t>CLI1046</t>
  </si>
  <si>
    <t>CLI1047</t>
  </si>
  <si>
    <t>CLI1048</t>
  </si>
  <si>
    <t>CLI1049</t>
  </si>
  <si>
    <t>CLI1050</t>
  </si>
  <si>
    <t>CLI1051</t>
  </si>
  <si>
    <t>CLI1052</t>
  </si>
  <si>
    <t>CLI1053</t>
  </si>
  <si>
    <t>CLI1054</t>
  </si>
  <si>
    <t>CLI1055</t>
  </si>
  <si>
    <t>CLI1056</t>
  </si>
  <si>
    <t>CLI1057</t>
  </si>
  <si>
    <t>CLI1058</t>
  </si>
  <si>
    <t>CLI1059</t>
  </si>
  <si>
    <t>CLI1060</t>
  </si>
  <si>
    <t>CLI1061</t>
  </si>
  <si>
    <t>CLI1062</t>
  </si>
  <si>
    <t>CLI1063</t>
  </si>
  <si>
    <t>CLI1064</t>
  </si>
  <si>
    <t>CLI1065</t>
  </si>
  <si>
    <t>CLI1066</t>
  </si>
  <si>
    <t>CLI1067</t>
  </si>
  <si>
    <t>CLI1068</t>
  </si>
  <si>
    <t>CLI1069</t>
  </si>
  <si>
    <t>CLI1070</t>
  </si>
  <si>
    <t>CLI1071</t>
  </si>
  <si>
    <t>CLI1072</t>
  </si>
  <si>
    <t>CLI1073</t>
  </si>
  <si>
    <t>CLI1074</t>
  </si>
  <si>
    <t>CLI1075</t>
  </si>
  <si>
    <t>CLI1076</t>
  </si>
  <si>
    <t>CLI1077</t>
  </si>
  <si>
    <t>CLI1078</t>
  </si>
  <si>
    <t>CLI1079</t>
  </si>
  <si>
    <t>CLI1080</t>
  </si>
  <si>
    <t>CLI1081</t>
  </si>
  <si>
    <t>CLI1082</t>
  </si>
  <si>
    <t>CLI1083</t>
  </si>
  <si>
    <t>CLI1084</t>
  </si>
  <si>
    <t>CLI1085</t>
  </si>
  <si>
    <t>CLI1086</t>
  </si>
  <si>
    <t>CLI1087</t>
  </si>
  <si>
    <t>CLI1088</t>
  </si>
  <si>
    <t>CLI1089</t>
  </si>
  <si>
    <t>CLI1090</t>
  </si>
  <si>
    <t>CLI1091</t>
  </si>
  <si>
    <t>CLI1092</t>
  </si>
  <si>
    <t>CLI1093</t>
  </si>
  <si>
    <t>CLI1094</t>
  </si>
  <si>
    <t>CLI1095</t>
  </si>
  <si>
    <t>CLI1096</t>
  </si>
  <si>
    <t>CLI1097</t>
  </si>
  <si>
    <t>CLI1098</t>
  </si>
  <si>
    <t>CLI1099</t>
  </si>
  <si>
    <t>CLI1100</t>
  </si>
  <si>
    <t>CLI1101</t>
  </si>
  <si>
    <t>CLI1102</t>
  </si>
  <si>
    <t>CLI1103</t>
  </si>
  <si>
    <t>CLI1104</t>
  </si>
  <si>
    <t>CLI1105</t>
  </si>
  <si>
    <t>CLI1106</t>
  </si>
  <si>
    <t>CLI1107</t>
  </si>
  <si>
    <t>CLI1108</t>
  </si>
  <si>
    <t>CLI1109</t>
  </si>
  <si>
    <t>CLI1110</t>
  </si>
  <si>
    <t>CLI1111</t>
  </si>
  <si>
    <t>CLI1112</t>
  </si>
  <si>
    <t>CLI1113</t>
  </si>
  <si>
    <t>CLI1114</t>
  </si>
  <si>
    <t>CLI1115</t>
  </si>
  <si>
    <t>CLI1116</t>
  </si>
  <si>
    <t>CLI1117</t>
  </si>
  <si>
    <t>CLI1118</t>
  </si>
  <si>
    <t>CLI1119</t>
  </si>
  <si>
    <t>CLI1120</t>
  </si>
  <si>
    <t>CLI1121</t>
  </si>
  <si>
    <t>CLI1122</t>
  </si>
  <si>
    <t>CLI1123</t>
  </si>
  <si>
    <t>CLI1124</t>
  </si>
  <si>
    <t>CLI1125</t>
  </si>
  <si>
    <t>CLI1126</t>
  </si>
  <si>
    <t>CLI1127</t>
  </si>
  <si>
    <t>CLI1128</t>
  </si>
  <si>
    <t>CLI1129</t>
  </si>
  <si>
    <t>CLI1130</t>
  </si>
  <si>
    <t>CLI1131</t>
  </si>
  <si>
    <t>CLI1132</t>
  </si>
  <si>
    <t>CLI1133</t>
  </si>
  <si>
    <t>CLI1134</t>
  </si>
  <si>
    <t>CLI1135</t>
  </si>
  <si>
    <t>CLI1136</t>
  </si>
  <si>
    <t>CLI1137</t>
  </si>
  <si>
    <t>CLI1138</t>
  </si>
  <si>
    <t>CLI1139</t>
  </si>
  <si>
    <t>CLI1140</t>
  </si>
  <si>
    <t>CLI1141</t>
  </si>
  <si>
    <t>CLI1142</t>
  </si>
  <si>
    <t>CLI1143</t>
  </si>
  <si>
    <t>CLI1144</t>
  </si>
  <si>
    <t>CLI1145</t>
  </si>
  <si>
    <t>CLI1146</t>
  </si>
  <si>
    <t>CLI1147</t>
  </si>
  <si>
    <t>CLI1148</t>
  </si>
  <si>
    <t>CLI1149</t>
  </si>
  <si>
    <t>CLI1150</t>
  </si>
  <si>
    <t>CLI1151</t>
  </si>
  <si>
    <t>CLI1152</t>
  </si>
  <si>
    <t>CLI1153</t>
  </si>
  <si>
    <t>CLI1154</t>
  </si>
  <si>
    <t>CLI1155</t>
  </si>
  <si>
    <t>CLI1156</t>
  </si>
  <si>
    <t>CLI1157</t>
  </si>
  <si>
    <t>CLI1158</t>
  </si>
  <si>
    <t>CLI1159</t>
  </si>
  <si>
    <t>CLI1160</t>
  </si>
  <si>
    <t>CLI1161</t>
  </si>
  <si>
    <t>CLI1162</t>
  </si>
  <si>
    <t>CLI1163</t>
  </si>
  <si>
    <t>CLI1164</t>
  </si>
  <si>
    <t>CLI1165</t>
  </si>
  <si>
    <t>CLI1166</t>
  </si>
  <si>
    <t>CLI1167</t>
  </si>
  <si>
    <t>CLI1168</t>
  </si>
  <si>
    <t>CLI1169</t>
  </si>
  <si>
    <t>CLI1170</t>
  </si>
  <si>
    <t>CLI1171</t>
  </si>
  <si>
    <t>CLI1172</t>
  </si>
  <si>
    <t>CLI1173</t>
  </si>
  <si>
    <t>CLI1174</t>
  </si>
  <si>
    <t>CLI1175</t>
  </si>
  <si>
    <t>CLI1176</t>
  </si>
  <si>
    <t>CLI1177</t>
  </si>
  <si>
    <t>CLI1178</t>
  </si>
  <si>
    <t>CLI1179</t>
  </si>
  <si>
    <t>CLI1180</t>
  </si>
  <si>
    <t>CLI1181</t>
  </si>
  <si>
    <t>CLI1182</t>
  </si>
  <si>
    <t>CLI1183</t>
  </si>
  <si>
    <t>CLI1184</t>
  </si>
  <si>
    <t>CLI1185</t>
  </si>
  <si>
    <t>CLI1186</t>
  </si>
  <si>
    <t>CLI1187</t>
  </si>
  <si>
    <t>CLI1188</t>
  </si>
  <si>
    <t>CLI1189</t>
  </si>
  <si>
    <t>CLI1190</t>
  </si>
  <si>
    <t>CLI1191</t>
  </si>
  <si>
    <t>CLI1192</t>
  </si>
  <si>
    <t>CLI1193</t>
  </si>
  <si>
    <t>CLI1194</t>
  </si>
  <si>
    <t>CLI1195</t>
  </si>
  <si>
    <t>CLI1196</t>
  </si>
  <si>
    <t>CLI1197</t>
  </si>
  <si>
    <t>CLI1198</t>
  </si>
  <si>
    <t>CLI1199</t>
  </si>
  <si>
    <t>CLI1200</t>
  </si>
  <si>
    <t>CLI1201</t>
  </si>
  <si>
    <t>CLI1202</t>
  </si>
  <si>
    <t>CLI1203</t>
  </si>
  <si>
    <t>CLI1204</t>
  </si>
  <si>
    <t>CLI1205</t>
  </si>
  <si>
    <t>CLI1206</t>
  </si>
  <si>
    <t>CLI1207</t>
  </si>
  <si>
    <t>CLI1208</t>
  </si>
  <si>
    <t>CLI1209</t>
  </si>
  <si>
    <t>CLI1210</t>
  </si>
  <si>
    <t>CLI1211</t>
  </si>
  <si>
    <t>CLI1212</t>
  </si>
  <si>
    <t>CLI1213</t>
  </si>
  <si>
    <t>CLI1214</t>
  </si>
  <si>
    <t>CLI1215</t>
  </si>
  <si>
    <t>CLI1216</t>
  </si>
  <si>
    <t>CLI1217</t>
  </si>
  <si>
    <t>CLI1218</t>
  </si>
  <si>
    <t>CLI1219</t>
  </si>
  <si>
    <t>CLI1220</t>
  </si>
  <si>
    <t>CLI1221</t>
  </si>
  <si>
    <t>CLI1222</t>
  </si>
  <si>
    <t>CLI1223</t>
  </si>
  <si>
    <t>CLI1224</t>
  </si>
  <si>
    <t>CLI1225</t>
  </si>
  <si>
    <t>CLI1226</t>
  </si>
  <si>
    <t>CLI1227</t>
  </si>
  <si>
    <t>CLI1228</t>
  </si>
  <si>
    <t>CLI1229</t>
  </si>
  <si>
    <t>CLI1230</t>
  </si>
  <si>
    <t>CLI1231</t>
  </si>
  <si>
    <t>CLI1232</t>
  </si>
  <si>
    <t>CLI1233</t>
  </si>
  <si>
    <t>CLI1234</t>
  </si>
  <si>
    <t>CLI1235</t>
  </si>
  <si>
    <t>CLI1236</t>
  </si>
  <si>
    <t>CLI1237</t>
  </si>
  <si>
    <t>CLI1238</t>
  </si>
  <si>
    <t>CLI1239</t>
  </si>
  <si>
    <t>CLI1240</t>
  </si>
  <si>
    <t>CLI1241</t>
  </si>
  <si>
    <t>CLI1242</t>
  </si>
  <si>
    <t>CLI1243</t>
  </si>
  <si>
    <t>CLI1244</t>
  </si>
  <si>
    <t>CLI1245</t>
  </si>
  <si>
    <t>CLI1246</t>
  </si>
  <si>
    <t>CLI1247</t>
  </si>
  <si>
    <t>CLI1248</t>
  </si>
  <si>
    <t>CLI1249</t>
  </si>
  <si>
    <t>CLI1250</t>
  </si>
  <si>
    <t>CLI1251</t>
  </si>
  <si>
    <t>CLI1252</t>
  </si>
  <si>
    <t>CLI1253</t>
  </si>
  <si>
    <t>CLI1254</t>
  </si>
  <si>
    <t>CLI1255</t>
  </si>
  <si>
    <t>CLI1256</t>
  </si>
  <si>
    <t>CLI1257</t>
  </si>
  <si>
    <t>CLI1258</t>
  </si>
  <si>
    <t>CLI1259</t>
  </si>
  <si>
    <t>CLI1260</t>
  </si>
  <si>
    <t>CLI1261</t>
  </si>
  <si>
    <t>CLI1262</t>
  </si>
  <si>
    <t>CLI1263</t>
  </si>
  <si>
    <t>CLI1264</t>
  </si>
  <si>
    <t>CLI1265</t>
  </si>
  <si>
    <t>CLI1266</t>
  </si>
  <si>
    <t>CLI1267</t>
  </si>
  <si>
    <t>CLI1268</t>
  </si>
  <si>
    <t>CLI1269</t>
  </si>
  <si>
    <t>CLI1270</t>
  </si>
  <si>
    <t>CLI1271</t>
  </si>
  <si>
    <t>CLI1272</t>
  </si>
  <si>
    <t>CLI1273</t>
  </si>
  <si>
    <t>CLI1274</t>
  </si>
  <si>
    <t>CLI1275</t>
  </si>
  <si>
    <t>CLI1276</t>
  </si>
  <si>
    <t>CLI1277</t>
  </si>
  <si>
    <t>CLI1278</t>
  </si>
  <si>
    <t>CLI1279</t>
  </si>
  <si>
    <t>CLI1280</t>
  </si>
  <si>
    <t>CLI1281</t>
  </si>
  <si>
    <t>CLI1282</t>
  </si>
  <si>
    <t>CLI1283</t>
  </si>
  <si>
    <t>CLI1284</t>
  </si>
  <si>
    <t>CLI1285</t>
  </si>
  <si>
    <t>CLI1286</t>
  </si>
  <si>
    <t>CLI1287</t>
  </si>
  <si>
    <t>CLI1288</t>
  </si>
  <si>
    <t>CLI1289</t>
  </si>
  <si>
    <t>CLI1290</t>
  </si>
  <si>
    <t>CLI1291</t>
  </si>
  <si>
    <t>CLI1292</t>
  </si>
  <si>
    <t>CLI1293</t>
  </si>
  <si>
    <t>CLI1294</t>
  </si>
  <si>
    <t>CLI1295</t>
  </si>
  <si>
    <t>CLI1296</t>
  </si>
  <si>
    <t>CLI1297</t>
  </si>
  <si>
    <t>CLI1298</t>
  </si>
  <si>
    <t>CLI1299</t>
  </si>
  <si>
    <t>CLI1300</t>
  </si>
  <si>
    <t>CLI1301</t>
  </si>
  <si>
    <t>CLI1302</t>
  </si>
  <si>
    <t>CLI1303</t>
  </si>
  <si>
    <t>CLI1304</t>
  </si>
  <si>
    <t>CLI1305</t>
  </si>
  <si>
    <t>CLI1306</t>
  </si>
  <si>
    <t>CLI1307</t>
  </si>
  <si>
    <t>CLI1308</t>
  </si>
  <si>
    <t>CLI1309</t>
  </si>
  <si>
    <t>CLI1310</t>
  </si>
  <si>
    <t>CLI1311</t>
  </si>
  <si>
    <t>CLI1312</t>
  </si>
  <si>
    <t>CLI1313</t>
  </si>
  <si>
    <t>CLI1314</t>
  </si>
  <si>
    <t>CLI1315</t>
  </si>
  <si>
    <t>CLI1316</t>
  </si>
  <si>
    <t>CLI1317</t>
  </si>
  <si>
    <t>CLI1318</t>
  </si>
  <si>
    <t>CLI1319</t>
  </si>
  <si>
    <t>CLI1320</t>
  </si>
  <si>
    <t>CLI1321</t>
  </si>
  <si>
    <t>CLI1322</t>
  </si>
  <si>
    <t>CLI1323</t>
  </si>
  <si>
    <t>CLI1324</t>
  </si>
  <si>
    <t>CLI1325</t>
  </si>
  <si>
    <t>CLI1326</t>
  </si>
  <si>
    <t>CLI1327</t>
  </si>
  <si>
    <t>CLI1328</t>
  </si>
  <si>
    <t>CLI1329</t>
  </si>
  <si>
    <t>CLI1330</t>
  </si>
  <si>
    <t>CLI1331</t>
  </si>
  <si>
    <t>CLI1332</t>
  </si>
  <si>
    <t>CLI1333</t>
  </si>
  <si>
    <t>CLI1334</t>
  </si>
  <si>
    <t>CLI1335</t>
  </si>
  <si>
    <t>CLI1336</t>
  </si>
  <si>
    <t>CLI1337</t>
  </si>
  <si>
    <t>CLI1338</t>
  </si>
  <si>
    <t>CLI1339</t>
  </si>
  <si>
    <t>CLI1340</t>
  </si>
  <si>
    <t>CLI1341</t>
  </si>
  <si>
    <t>CLI1342</t>
  </si>
  <si>
    <t>CLI1343</t>
  </si>
  <si>
    <t>CLI1344</t>
  </si>
  <si>
    <t>CLI1345</t>
  </si>
  <si>
    <t>CLI1346</t>
  </si>
  <si>
    <t>CLI1347</t>
  </si>
  <si>
    <t>CLI1348</t>
  </si>
  <si>
    <t>CLI1349</t>
  </si>
  <si>
    <t>CLI1350</t>
  </si>
  <si>
    <t>CLI1351</t>
  </si>
  <si>
    <t>CLI1352</t>
  </si>
  <si>
    <t>CLI1353</t>
  </si>
  <si>
    <t>CLI1354</t>
  </si>
  <si>
    <t>CLI1355</t>
  </si>
  <si>
    <t>CLI1356</t>
  </si>
  <si>
    <t>CLI1357</t>
  </si>
  <si>
    <t>CLI1358</t>
  </si>
  <si>
    <t>CLI1359</t>
  </si>
  <si>
    <t>CLI1360</t>
  </si>
  <si>
    <t>CLI1361</t>
  </si>
  <si>
    <t>CLI1362</t>
  </si>
  <si>
    <t>CLI1363</t>
  </si>
  <si>
    <t>CLI1364</t>
  </si>
  <si>
    <t>CLI1365</t>
  </si>
  <si>
    <t>CLI1366</t>
  </si>
  <si>
    <t>CLI1367</t>
  </si>
  <si>
    <t>CLI1368</t>
  </si>
  <si>
    <t>CLI1369</t>
  </si>
  <si>
    <t>CLI1370</t>
  </si>
  <si>
    <t>CLI1371</t>
  </si>
  <si>
    <t>CLI1372</t>
  </si>
  <si>
    <t>CLI1373</t>
  </si>
  <si>
    <t>CLI1374</t>
  </si>
  <si>
    <t>CLI1375</t>
  </si>
  <si>
    <t>CLI1376</t>
  </si>
  <si>
    <t>CLI1377</t>
  </si>
  <si>
    <t>CLI1378</t>
  </si>
  <si>
    <t>CLI1379</t>
  </si>
  <si>
    <t>CLI1380</t>
  </si>
  <si>
    <t>CLI1381</t>
  </si>
  <si>
    <t>CLI1382</t>
  </si>
  <si>
    <t>CLI1383</t>
  </si>
  <si>
    <t>CLI1384</t>
  </si>
  <si>
    <t>CLI1385</t>
  </si>
  <si>
    <t>CLI1386</t>
  </si>
  <si>
    <t>CLI1387</t>
  </si>
  <si>
    <t>CLI1388</t>
  </si>
  <si>
    <t>CLI1389</t>
  </si>
  <si>
    <t>CLI1390</t>
  </si>
  <si>
    <t>CLI1391</t>
  </si>
  <si>
    <t>CLI1392</t>
  </si>
  <si>
    <t>CLI1393</t>
  </si>
  <si>
    <t>CLI1394</t>
  </si>
  <si>
    <t>CLI1395</t>
  </si>
  <si>
    <t>CLI1396</t>
  </si>
  <si>
    <t>CLI1397</t>
  </si>
  <si>
    <t>CLI1398</t>
  </si>
  <si>
    <t>CLI1399</t>
  </si>
  <si>
    <t>CLI1400</t>
  </si>
  <si>
    <t>CLI1401</t>
  </si>
  <si>
    <t>CLI1402</t>
  </si>
  <si>
    <t>CLI1403</t>
  </si>
  <si>
    <t>CLI1404</t>
  </si>
  <si>
    <t>CLI1405</t>
  </si>
  <si>
    <t>CLI1406</t>
  </si>
  <si>
    <t>CLI1407</t>
  </si>
  <si>
    <t>CLI1408</t>
  </si>
  <si>
    <t>CLI1409</t>
  </si>
  <si>
    <t>CLI1410</t>
  </si>
  <si>
    <t>CLI1411</t>
  </si>
  <si>
    <t>CLI1412</t>
  </si>
  <si>
    <t>CLI1413</t>
  </si>
  <si>
    <t>CLI1414</t>
  </si>
  <si>
    <t>CLI1415</t>
  </si>
  <si>
    <t>CLI1416</t>
  </si>
  <si>
    <t>CLI1417</t>
  </si>
  <si>
    <t>CLI1418</t>
  </si>
  <si>
    <t>CLI1419</t>
  </si>
  <si>
    <t>CLI1420</t>
  </si>
  <si>
    <t>CLI1421</t>
  </si>
  <si>
    <t>CLI1422</t>
  </si>
  <si>
    <t>CLI1423</t>
  </si>
  <si>
    <t>CLI1424</t>
  </si>
  <si>
    <t>CLI1425</t>
  </si>
  <si>
    <t>CLI1426</t>
  </si>
  <si>
    <t>CLI1427</t>
  </si>
  <si>
    <t>CLI1428</t>
  </si>
  <si>
    <t>CLI1429</t>
  </si>
  <si>
    <t>CLI1430</t>
  </si>
  <si>
    <t>CLI1431</t>
  </si>
  <si>
    <t>CLI1432</t>
  </si>
  <si>
    <t>CLI1433</t>
  </si>
  <si>
    <t>CLI1434</t>
  </si>
  <si>
    <t>CLI1435</t>
  </si>
  <si>
    <t>CLI1436</t>
  </si>
  <si>
    <t>CLI1437</t>
  </si>
  <si>
    <t>CLI1438</t>
  </si>
  <si>
    <t>CLI1439</t>
  </si>
  <si>
    <t>CLI1440</t>
  </si>
  <si>
    <t>CLI1441</t>
  </si>
  <si>
    <t>CLI1442</t>
  </si>
  <si>
    <t>CLI1443</t>
  </si>
  <si>
    <t>CLI1444</t>
  </si>
  <si>
    <t>CLI1445</t>
  </si>
  <si>
    <t>CLI1446</t>
  </si>
  <si>
    <t>CLI1447</t>
  </si>
  <si>
    <t>CLI1448</t>
  </si>
  <si>
    <t>CLI1449</t>
  </si>
  <si>
    <t>CLI1450</t>
  </si>
  <si>
    <t>CLI1451</t>
  </si>
  <si>
    <t>CLI1452</t>
  </si>
  <si>
    <t>CLI1453</t>
  </si>
  <si>
    <t>CLI1454</t>
  </si>
  <si>
    <t>CLI1455</t>
  </si>
  <si>
    <t>CLI1456</t>
  </si>
  <si>
    <t>CLI1457</t>
  </si>
  <si>
    <t>CLI1458</t>
  </si>
  <si>
    <t>CLI1459</t>
  </si>
  <si>
    <t>CLI1460</t>
  </si>
  <si>
    <t>CLI1461</t>
  </si>
  <si>
    <t>CLI1462</t>
  </si>
  <si>
    <t>CLI1463</t>
  </si>
  <si>
    <t>CLI1464</t>
  </si>
  <si>
    <t>CLI1465</t>
  </si>
  <si>
    <t>CLI1466</t>
  </si>
  <si>
    <t>CLI1467</t>
  </si>
  <si>
    <t>CLI1468</t>
  </si>
  <si>
    <t>CLI1469</t>
  </si>
  <si>
    <t>CLI1470</t>
  </si>
  <si>
    <t>CLI1471</t>
  </si>
  <si>
    <t>CLI1472</t>
  </si>
  <si>
    <t>CLI1473</t>
  </si>
  <si>
    <t>CLI1474</t>
  </si>
  <si>
    <t>CLI1475</t>
  </si>
  <si>
    <t>CLI1476</t>
  </si>
  <si>
    <t>CLI1477</t>
  </si>
  <si>
    <t>CLI1478</t>
  </si>
  <si>
    <t>CLI1479</t>
  </si>
  <si>
    <t>CLI1480</t>
  </si>
  <si>
    <t>CLI1481</t>
  </si>
  <si>
    <t>CLI1482</t>
  </si>
  <si>
    <t>CLI1483</t>
  </si>
  <si>
    <t>CLI1484</t>
  </si>
  <si>
    <t>CLI1485</t>
  </si>
  <si>
    <t>CLI1486</t>
  </si>
  <si>
    <t>CLI1487</t>
  </si>
  <si>
    <t>CLI1488</t>
  </si>
  <si>
    <t>CLI1489</t>
  </si>
  <si>
    <t>CLI1490</t>
  </si>
  <si>
    <t>CLI1491</t>
  </si>
  <si>
    <t>CLI1492</t>
  </si>
  <si>
    <t>CLI1493</t>
  </si>
  <si>
    <t>CLI1494</t>
  </si>
  <si>
    <t>CLI1495</t>
  </si>
  <si>
    <t>CLI1496</t>
  </si>
  <si>
    <t>CLI1497</t>
  </si>
  <si>
    <t>CLI1498</t>
  </si>
  <si>
    <t>CLI1499</t>
  </si>
  <si>
    <t>CLI1500</t>
  </si>
  <si>
    <t>CLI1501</t>
  </si>
  <si>
    <t>CLI1502</t>
  </si>
  <si>
    <t>CLI1503</t>
  </si>
  <si>
    <t>CLI1504</t>
  </si>
  <si>
    <t>CLI1505</t>
  </si>
  <si>
    <t>CLI1506</t>
  </si>
  <si>
    <t>CLI1507</t>
  </si>
  <si>
    <t>CLI1508</t>
  </si>
  <si>
    <t>CLI1509</t>
  </si>
  <si>
    <t>CLI1510</t>
  </si>
  <si>
    <t>CLI1511</t>
  </si>
  <si>
    <t>CLI1512</t>
  </si>
  <si>
    <t>CLI1513</t>
  </si>
  <si>
    <t>CLI1514</t>
  </si>
  <si>
    <t>CLI1515</t>
  </si>
  <si>
    <t>CLI1516</t>
  </si>
  <si>
    <t>CLI1517</t>
  </si>
  <si>
    <t>CLI1518</t>
  </si>
  <si>
    <t>CLI1519</t>
  </si>
  <si>
    <t>CLI1520</t>
  </si>
  <si>
    <t>CLI1521</t>
  </si>
  <si>
    <t>CLI1522</t>
  </si>
  <si>
    <t>CLI1523</t>
  </si>
  <si>
    <t>CLI1524</t>
  </si>
  <si>
    <t>CLI1525</t>
  </si>
  <si>
    <t>CLI1526</t>
  </si>
  <si>
    <t>CLI1527</t>
  </si>
  <si>
    <t>CLI1528</t>
  </si>
  <si>
    <t>CLI1529</t>
  </si>
  <si>
    <t>CLI1530</t>
  </si>
  <si>
    <t>CLI1531</t>
  </si>
  <si>
    <t>CLI1532</t>
  </si>
  <si>
    <t>CLI1533</t>
  </si>
  <si>
    <t>CLI1534</t>
  </si>
  <si>
    <t>CLI1535</t>
  </si>
  <si>
    <t>CLI1536</t>
  </si>
  <si>
    <t>CLI1537</t>
  </si>
  <si>
    <t>CLI1538</t>
  </si>
  <si>
    <t>CLI1539</t>
  </si>
  <si>
    <t>CLI1540</t>
  </si>
  <si>
    <t>CLI1541</t>
  </si>
  <si>
    <t>CLI1542</t>
  </si>
  <si>
    <t>CLI1543</t>
  </si>
  <si>
    <t>CLI1544</t>
  </si>
  <si>
    <t>CLI1545</t>
  </si>
  <si>
    <t>CLI1546</t>
  </si>
  <si>
    <t>CLI1547</t>
  </si>
  <si>
    <t>CLI1548</t>
  </si>
  <si>
    <t>CLI1549</t>
  </si>
  <si>
    <t>CLI1550</t>
  </si>
  <si>
    <t>CLI1551</t>
  </si>
  <si>
    <t>CLI1552</t>
  </si>
  <si>
    <t>CLI1553</t>
  </si>
  <si>
    <t>CLI1554</t>
  </si>
  <si>
    <t>CLI1555</t>
  </si>
  <si>
    <t>CLI1556</t>
  </si>
  <si>
    <t>CLI1557</t>
  </si>
  <si>
    <t>CLI1558</t>
  </si>
  <si>
    <t>CLI1559</t>
  </si>
  <si>
    <t>CLI1560</t>
  </si>
  <si>
    <t>CLI1561</t>
  </si>
  <si>
    <t>CLI1562</t>
  </si>
  <si>
    <t>CLI1563</t>
  </si>
  <si>
    <t>CLI1564</t>
  </si>
  <si>
    <t>CLI1565</t>
  </si>
  <si>
    <t>CLI1566</t>
  </si>
  <si>
    <t>CLI1567</t>
  </si>
  <si>
    <t>CLI1568</t>
  </si>
  <si>
    <t>CLI1569</t>
  </si>
  <si>
    <t>CLI1570</t>
  </si>
  <si>
    <t>CLI1571</t>
  </si>
  <si>
    <t>CLI1572</t>
  </si>
  <si>
    <t>CLI1573</t>
  </si>
  <si>
    <t>CLI1574</t>
  </si>
  <si>
    <t>CLI1575</t>
  </si>
  <si>
    <t>CLI1576</t>
  </si>
  <si>
    <t>CLI1577</t>
  </si>
  <si>
    <t>CLI1578</t>
  </si>
  <si>
    <t>CLI1579</t>
  </si>
  <si>
    <t>CLI1580</t>
  </si>
  <si>
    <t>CLI1581</t>
  </si>
  <si>
    <t>CLI1582</t>
  </si>
  <si>
    <t>CLI1583</t>
  </si>
  <si>
    <t>CLI1584</t>
  </si>
  <si>
    <t>CLI1585</t>
  </si>
  <si>
    <t>CLI1586</t>
  </si>
  <si>
    <t>CLI1587</t>
  </si>
  <si>
    <t>CLI1588</t>
  </si>
  <si>
    <t>CLI1589</t>
  </si>
  <si>
    <t>CLI1590</t>
  </si>
  <si>
    <t>CLI1591</t>
  </si>
  <si>
    <t>CLI1592</t>
  </si>
  <si>
    <t>CLI1593</t>
  </si>
  <si>
    <t>CLI1594</t>
  </si>
  <si>
    <t>CLI1595</t>
  </si>
  <si>
    <t>CLI1596</t>
  </si>
  <si>
    <t>CLI1597</t>
  </si>
  <si>
    <t>CLI1598</t>
  </si>
  <si>
    <t>CLI1599</t>
  </si>
  <si>
    <t>CLI1600</t>
  </si>
  <si>
    <t>CLI1601</t>
  </si>
  <si>
    <t>CLI1602</t>
  </si>
  <si>
    <t>CLI1603</t>
  </si>
  <si>
    <t>CLI1604</t>
  </si>
  <si>
    <t>CLI1605</t>
  </si>
  <si>
    <t>CLI1606</t>
  </si>
  <si>
    <t>CLI1607</t>
  </si>
  <si>
    <t>CLI1608</t>
  </si>
  <si>
    <t>CLI1609</t>
  </si>
  <si>
    <t>CLI1610</t>
  </si>
  <si>
    <t>CLI1611</t>
  </si>
  <si>
    <t>CLI1612</t>
  </si>
  <si>
    <t>CLI1613</t>
  </si>
  <si>
    <t>CLI1614</t>
  </si>
  <si>
    <t>CLI1615</t>
  </si>
  <si>
    <t>CLI1616</t>
  </si>
  <si>
    <t>CLI1617</t>
  </si>
  <si>
    <t>CLI1618</t>
  </si>
  <si>
    <t>CLI1619</t>
  </si>
  <si>
    <t>CLI1620</t>
  </si>
  <si>
    <t>CLI1621</t>
  </si>
  <si>
    <t>CLI1622</t>
  </si>
  <si>
    <t>CLI1623</t>
  </si>
  <si>
    <t>CLI1624</t>
  </si>
  <si>
    <t>CLI1625</t>
  </si>
  <si>
    <t>CLI1626</t>
  </si>
  <si>
    <t>CLI1627</t>
  </si>
  <si>
    <t>CLI1628</t>
  </si>
  <si>
    <t>CLI1629</t>
  </si>
  <si>
    <t>CLI1630</t>
  </si>
  <si>
    <t>CLI1631</t>
  </si>
  <si>
    <t>CLI1632</t>
  </si>
  <si>
    <t>CLI1633</t>
  </si>
  <si>
    <t>CLI1634</t>
  </si>
  <si>
    <t>CLI1635</t>
  </si>
  <si>
    <t>CLI1636</t>
  </si>
  <si>
    <t>CLI1637</t>
  </si>
  <si>
    <t>CLI1638</t>
  </si>
  <si>
    <t>CLI1639</t>
  </si>
  <si>
    <t>CLI1640</t>
  </si>
  <si>
    <t>CLI1641</t>
  </si>
  <si>
    <t>CLI1642</t>
  </si>
  <si>
    <t>CLI1643</t>
  </si>
  <si>
    <t>CLI1644</t>
  </si>
  <si>
    <t>CLI1645</t>
  </si>
  <si>
    <t>CLI1646</t>
  </si>
  <si>
    <t>CLI1647</t>
  </si>
  <si>
    <t>CLI1648</t>
  </si>
  <si>
    <t>CLI1649</t>
  </si>
  <si>
    <t>CLI1650</t>
  </si>
  <si>
    <t>CLI1651</t>
  </si>
  <si>
    <t>CLI1652</t>
  </si>
  <si>
    <t>CLI1653</t>
  </si>
  <si>
    <t>CLI1654</t>
  </si>
  <si>
    <t>CLI1655</t>
  </si>
  <si>
    <t>CLI1656</t>
  </si>
  <si>
    <t>CLI1657</t>
  </si>
  <si>
    <t>CLI1658</t>
  </si>
  <si>
    <t>CLI1659</t>
  </si>
  <si>
    <t>CLI1660</t>
  </si>
  <si>
    <t>CLI1661</t>
  </si>
  <si>
    <t>CLI1662</t>
  </si>
  <si>
    <t>CLI1663</t>
  </si>
  <si>
    <t>CLI1664</t>
  </si>
  <si>
    <t>CLI1665</t>
  </si>
  <si>
    <t>CLI1666</t>
  </si>
  <si>
    <t>CLI1667</t>
  </si>
  <si>
    <t>CLI1668</t>
  </si>
  <si>
    <t>CLI1669</t>
  </si>
  <si>
    <t>CLI1670</t>
  </si>
  <si>
    <t>CLI1671</t>
  </si>
  <si>
    <t>CLI1672</t>
  </si>
  <si>
    <t>CLI1673</t>
  </si>
  <si>
    <t>CLI1674</t>
  </si>
  <si>
    <t>CLI1675</t>
  </si>
  <si>
    <t>CLI1676</t>
  </si>
  <si>
    <t>CLI1677</t>
  </si>
  <si>
    <t>CLI1678</t>
  </si>
  <si>
    <t>CLI1679</t>
  </si>
  <si>
    <t>CLI1680</t>
  </si>
  <si>
    <t>CLI1681</t>
  </si>
  <si>
    <t>CLI1682</t>
  </si>
  <si>
    <t>CLI1683</t>
  </si>
  <si>
    <t>CLI1684</t>
  </si>
  <si>
    <t>CLI1685</t>
  </si>
  <si>
    <t>CLI1686</t>
  </si>
  <si>
    <t>CLI1687</t>
  </si>
  <si>
    <t>CLI1688</t>
  </si>
  <si>
    <t>CLI1689</t>
  </si>
  <si>
    <t>CLI1690</t>
  </si>
  <si>
    <t>CLI1691</t>
  </si>
  <si>
    <t>CLI1692</t>
  </si>
  <si>
    <t>CLI1693</t>
  </si>
  <si>
    <t>CLI1694</t>
  </si>
  <si>
    <t>CLI1695</t>
  </si>
  <si>
    <t>CLI1696</t>
  </si>
  <si>
    <t>CLI1697</t>
  </si>
  <si>
    <t>CLI1698</t>
  </si>
  <si>
    <t>CLI1699</t>
  </si>
  <si>
    <t>CLI1700</t>
  </si>
  <si>
    <t>CLI1701</t>
  </si>
  <si>
    <t>CLI1702</t>
  </si>
  <si>
    <t>CLI1703</t>
  </si>
  <si>
    <t>CLI1704</t>
  </si>
  <si>
    <t>CLI1705</t>
  </si>
  <si>
    <t>CLI1706</t>
  </si>
  <si>
    <t>CLI1707</t>
  </si>
  <si>
    <t>CLI1708</t>
  </si>
  <si>
    <t>CLI1709</t>
  </si>
  <si>
    <t>CLI1710</t>
  </si>
  <si>
    <t>CLI1711</t>
  </si>
  <si>
    <t>CLI1712</t>
  </si>
  <si>
    <t>CLI1713</t>
  </si>
  <si>
    <t>CLI1714</t>
  </si>
  <si>
    <t>CLI1715</t>
  </si>
  <si>
    <t>CLI1716</t>
  </si>
  <si>
    <t>CLI1717</t>
  </si>
  <si>
    <t>CLI1718</t>
  </si>
  <si>
    <t>CLI1719</t>
  </si>
  <si>
    <t>CLI1720</t>
  </si>
  <si>
    <t>CLI1721</t>
  </si>
  <si>
    <t>CLI1722</t>
  </si>
  <si>
    <t>CLI1723</t>
  </si>
  <si>
    <t>CLI1724</t>
  </si>
  <si>
    <t>CLI1725</t>
  </si>
  <si>
    <t>CLI1726</t>
  </si>
  <si>
    <t>CLI1727</t>
  </si>
  <si>
    <t>CLI1728</t>
  </si>
  <si>
    <t>CLI1729</t>
  </si>
  <si>
    <t>CLI1730</t>
  </si>
  <si>
    <t>CLI1731</t>
  </si>
  <si>
    <t>CLI1732</t>
  </si>
  <si>
    <t>CLI1733</t>
  </si>
  <si>
    <t>CLI1734</t>
  </si>
  <si>
    <t>CLI1735</t>
  </si>
  <si>
    <t>CLI1736</t>
  </si>
  <si>
    <t>CLI1737</t>
  </si>
  <si>
    <t>CLI1738</t>
  </si>
  <si>
    <t>CLI1739</t>
  </si>
  <si>
    <t>CLI1740</t>
  </si>
  <si>
    <t>CLI1741</t>
  </si>
  <si>
    <t>CLI1742</t>
  </si>
  <si>
    <t>CLI1743</t>
  </si>
  <si>
    <t>CLI1744</t>
  </si>
  <si>
    <t>CLI1745</t>
  </si>
  <si>
    <t>CLI1746</t>
  </si>
  <si>
    <t>CLI1747</t>
  </si>
  <si>
    <t>CLI1748</t>
  </si>
  <si>
    <t>CLI1749</t>
  </si>
  <si>
    <t>CLI1750</t>
  </si>
  <si>
    <t>CLI1751</t>
  </si>
  <si>
    <t>CLI1752</t>
  </si>
  <si>
    <t>CLI1753</t>
  </si>
  <si>
    <t>CLI1754</t>
  </si>
  <si>
    <t>CLI1755</t>
  </si>
  <si>
    <t>CLI1756</t>
  </si>
  <si>
    <t>CLI1757</t>
  </si>
  <si>
    <t>CLI1758</t>
  </si>
  <si>
    <t>CLI1759</t>
  </si>
  <si>
    <t>CLI1760</t>
  </si>
  <si>
    <t>CLI1761</t>
  </si>
  <si>
    <t>CLI1762</t>
  </si>
  <si>
    <t>CLI1763</t>
  </si>
  <si>
    <t>CLI1764</t>
  </si>
  <si>
    <t>CLI1765</t>
  </si>
  <si>
    <t>CLI1766</t>
  </si>
  <si>
    <t>CLI1767</t>
  </si>
  <si>
    <t>CLI1768</t>
  </si>
  <si>
    <t>CLI1769</t>
  </si>
  <si>
    <t>CLI1770</t>
  </si>
  <si>
    <t>CLI1771</t>
  </si>
  <si>
    <t>CLI1772</t>
  </si>
  <si>
    <t>CLI1773</t>
  </si>
  <si>
    <t>CLI1774</t>
  </si>
  <si>
    <t>CLI1775</t>
  </si>
  <si>
    <t>CLI1776</t>
  </si>
  <si>
    <t>CLI1777</t>
  </si>
  <si>
    <t>CLI1778</t>
  </si>
  <si>
    <t>CLI1779</t>
  </si>
  <si>
    <t>CLI1780</t>
  </si>
  <si>
    <t>CLI1781</t>
  </si>
  <si>
    <t>CLI1782</t>
  </si>
  <si>
    <t>CLI1783</t>
  </si>
  <si>
    <t>CLI1784</t>
  </si>
  <si>
    <t>CLI1785</t>
  </si>
  <si>
    <t>CLI1786</t>
  </si>
  <si>
    <t>CLI1787</t>
  </si>
  <si>
    <t>CLI1788</t>
  </si>
  <si>
    <t>CLI1789</t>
  </si>
  <si>
    <t>CLI1790</t>
  </si>
  <si>
    <t>CLI1791</t>
  </si>
  <si>
    <t>CLI1792</t>
  </si>
  <si>
    <t>CLI1793</t>
  </si>
  <si>
    <t>CLI1794</t>
  </si>
  <si>
    <t>CLI1795</t>
  </si>
  <si>
    <t>CLI1796</t>
  </si>
  <si>
    <t>CLI1797</t>
  </si>
  <si>
    <t>CLI1798</t>
  </si>
  <si>
    <t>CLI1799</t>
  </si>
  <si>
    <t>CLI1800</t>
  </si>
  <si>
    <t>CLI1801</t>
  </si>
  <si>
    <t>CLI1802</t>
  </si>
  <si>
    <t>CLI1803</t>
  </si>
  <si>
    <t>CLI1804</t>
  </si>
  <si>
    <t>CLI1805</t>
  </si>
  <si>
    <t>CLI1806</t>
  </si>
  <si>
    <t>CLI1807</t>
  </si>
  <si>
    <t>CLI1808</t>
  </si>
  <si>
    <t>CLI1809</t>
  </si>
  <si>
    <t>CLI1810</t>
  </si>
  <si>
    <t>CLI1811</t>
  </si>
  <si>
    <t>CLI1812</t>
  </si>
  <si>
    <t>CLI1813</t>
  </si>
  <si>
    <t>CLI1814</t>
  </si>
  <si>
    <t>CLI1815</t>
  </si>
  <si>
    <t>CLI1816</t>
  </si>
  <si>
    <t>CLI1817</t>
  </si>
  <si>
    <t>CLI1818</t>
  </si>
  <si>
    <t>CLI1819</t>
  </si>
  <si>
    <t>CLI1820</t>
  </si>
  <si>
    <t>CLI1821</t>
  </si>
  <si>
    <t>CLI1822</t>
  </si>
  <si>
    <t>CLI1823</t>
  </si>
  <si>
    <t>CLI1824</t>
  </si>
  <si>
    <t>CLI1825</t>
  </si>
  <si>
    <t>CLI1826</t>
  </si>
  <si>
    <t>CLI1827</t>
  </si>
  <si>
    <t>CLI1828</t>
  </si>
  <si>
    <t>CLI1829</t>
  </si>
  <si>
    <t>CLI1830</t>
  </si>
  <si>
    <t>CLI1831</t>
  </si>
  <si>
    <t>CLI1832</t>
  </si>
  <si>
    <t>CLI1833</t>
  </si>
  <si>
    <t>CLI1834</t>
  </si>
  <si>
    <t>CLI1835</t>
  </si>
  <si>
    <t>CLI1836</t>
  </si>
  <si>
    <t>CLI1837</t>
  </si>
  <si>
    <t>CLI1838</t>
  </si>
  <si>
    <t>CLI1839</t>
  </si>
  <si>
    <t>CLI1840</t>
  </si>
  <si>
    <t>CLI1841</t>
  </si>
  <si>
    <t>CLI1842</t>
  </si>
  <si>
    <t>CLI1843</t>
  </si>
  <si>
    <t>CLI1844</t>
  </si>
  <si>
    <t>CLI1845</t>
  </si>
  <si>
    <t>CLI1846</t>
  </si>
  <si>
    <t>CLI1847</t>
  </si>
  <si>
    <t>CLI1848</t>
  </si>
  <si>
    <t>CLI1849</t>
  </si>
  <si>
    <t>CLI1850</t>
  </si>
  <si>
    <t>CLI1851</t>
  </si>
  <si>
    <t>CLI1852</t>
  </si>
  <si>
    <t>CLI1853</t>
  </si>
  <si>
    <t>CLI1854</t>
  </si>
  <si>
    <t>CLI1855</t>
  </si>
  <si>
    <t>CLI1856</t>
  </si>
  <si>
    <t>CLI1857</t>
  </si>
  <si>
    <t>CLI1858</t>
  </si>
  <si>
    <t>CLI1859</t>
  </si>
  <si>
    <t>CLI1860</t>
  </si>
  <si>
    <t>CLI1861</t>
  </si>
  <si>
    <t>CLI1862</t>
  </si>
  <si>
    <t>CLI1863</t>
  </si>
  <si>
    <t>CLI1864</t>
  </si>
  <si>
    <t>CLI1865</t>
  </si>
  <si>
    <t>CLI1866</t>
  </si>
  <si>
    <t>CLI1867</t>
  </si>
  <si>
    <t>CLI1868</t>
  </si>
  <si>
    <t>CLI1869</t>
  </si>
  <si>
    <t>CLI1870</t>
  </si>
  <si>
    <t>CLI1871</t>
  </si>
  <si>
    <t>CLI1872</t>
  </si>
  <si>
    <t>CLI1873</t>
  </si>
  <si>
    <t>CLI1874</t>
  </si>
  <si>
    <t>CLI1875</t>
  </si>
  <si>
    <t>CLI1876</t>
  </si>
  <si>
    <t>CLI1877</t>
  </si>
  <si>
    <t>CLI1878</t>
  </si>
  <si>
    <t>CLI1879</t>
  </si>
  <si>
    <t>CLI1880</t>
  </si>
  <si>
    <t>CLI1881</t>
  </si>
  <si>
    <t>CLI1882</t>
  </si>
  <si>
    <t>CLI1883</t>
  </si>
  <si>
    <t>CLI1884</t>
  </si>
  <si>
    <t>CLI1885</t>
  </si>
  <si>
    <t>CLI1886</t>
  </si>
  <si>
    <t>CLI1887</t>
  </si>
  <si>
    <t>CLI1888</t>
  </si>
  <si>
    <t>CLI1889</t>
  </si>
  <si>
    <t>CLI1890</t>
  </si>
  <si>
    <t>CLI1891</t>
  </si>
  <si>
    <t>CLI1892</t>
  </si>
  <si>
    <t>CLI1893</t>
  </si>
  <si>
    <t>CLI1894</t>
  </si>
  <si>
    <t>CLI1895</t>
  </si>
  <si>
    <t>CLI1896</t>
  </si>
  <si>
    <t>CLI1897</t>
  </si>
  <si>
    <t>CLI1898</t>
  </si>
  <si>
    <t>CLI1899</t>
  </si>
  <si>
    <t>CLI1900</t>
  </si>
  <si>
    <t>CLI1901</t>
  </si>
  <si>
    <t>CLI1902</t>
  </si>
  <si>
    <t>CLI1903</t>
  </si>
  <si>
    <t>CLI1904</t>
  </si>
  <si>
    <t>CLI1905</t>
  </si>
  <si>
    <t>CLI1906</t>
  </si>
  <si>
    <t>CLI1907</t>
  </si>
  <si>
    <t>CLI1908</t>
  </si>
  <si>
    <t>CLI1909</t>
  </si>
  <si>
    <t>CLI1910</t>
  </si>
  <si>
    <t>CLI1911</t>
  </si>
  <si>
    <t>CLI1912</t>
  </si>
  <si>
    <t>CLI1913</t>
  </si>
  <si>
    <t>CLI1914</t>
  </si>
  <si>
    <t>CLI1915</t>
  </si>
  <si>
    <t>CLI1916</t>
  </si>
  <si>
    <t>CLI1917</t>
  </si>
  <si>
    <t>CLI1918</t>
  </si>
  <si>
    <t>CLI1919</t>
  </si>
  <si>
    <t>CLI1920</t>
  </si>
  <si>
    <t>CLI1921</t>
  </si>
  <si>
    <t>CLI1922</t>
  </si>
  <si>
    <t>CLI1923</t>
  </si>
  <si>
    <t>CLI1924</t>
  </si>
  <si>
    <t>CLI1925</t>
  </si>
  <si>
    <t>CLI1926</t>
  </si>
  <si>
    <t>CLI1927</t>
  </si>
  <si>
    <t>CLI1928</t>
  </si>
  <si>
    <t>CLI1929</t>
  </si>
  <si>
    <t>CLI1930</t>
  </si>
  <si>
    <t>CLI1931</t>
  </si>
  <si>
    <t>CLI1932</t>
  </si>
  <si>
    <t>CLI1933</t>
  </si>
  <si>
    <t>CLI1934</t>
  </si>
  <si>
    <t>CLI1935</t>
  </si>
  <si>
    <t>CLI1936</t>
  </si>
  <si>
    <t>CLI1937</t>
  </si>
  <si>
    <t>CLI1938</t>
  </si>
  <si>
    <t>CLI1939</t>
  </si>
  <si>
    <t>CLI1940</t>
  </si>
  <si>
    <t>CLI1941</t>
  </si>
  <si>
    <t>CLI1942</t>
  </si>
  <si>
    <t>CLI1943</t>
  </si>
  <si>
    <t>CLI1944</t>
  </si>
  <si>
    <t>CLI1945</t>
  </si>
  <si>
    <t>CLI1946</t>
  </si>
  <si>
    <t>CLI1947</t>
  </si>
  <si>
    <t>CLI1948</t>
  </si>
  <si>
    <t>CLI1949</t>
  </si>
  <si>
    <t>CLI1950</t>
  </si>
  <si>
    <t>CLI1951</t>
  </si>
  <si>
    <t>CLI1952</t>
  </si>
  <si>
    <t>CLI1953</t>
  </si>
  <si>
    <t>CLI1954</t>
  </si>
  <si>
    <t>CLI1955</t>
  </si>
  <si>
    <t>CLI1956</t>
  </si>
  <si>
    <t>CLI1957</t>
  </si>
  <si>
    <t>CLI1958</t>
  </si>
  <si>
    <t>CLI1959</t>
  </si>
  <si>
    <t>CLI1960</t>
  </si>
  <si>
    <t>CLI1961</t>
  </si>
  <si>
    <t>CLI1962</t>
  </si>
  <si>
    <t>CLI1963</t>
  </si>
  <si>
    <t>CLI1964</t>
  </si>
  <si>
    <t>CLI1965</t>
  </si>
  <si>
    <t>CLI1966</t>
  </si>
  <si>
    <t>CLI1967</t>
  </si>
  <si>
    <t>CLI1968</t>
  </si>
  <si>
    <t>CLI1969</t>
  </si>
  <si>
    <t>CLI1970</t>
  </si>
  <si>
    <t>CLI1971</t>
  </si>
  <si>
    <t>CLI1972</t>
  </si>
  <si>
    <t>CLI1973</t>
  </si>
  <si>
    <t>CLI1974</t>
  </si>
  <si>
    <t>CLI1975</t>
  </si>
  <si>
    <t>CLI1976</t>
  </si>
  <si>
    <t>CLI1977</t>
  </si>
  <si>
    <t>CLI1978</t>
  </si>
  <si>
    <t>CLI1979</t>
  </si>
  <si>
    <t>CLI1980</t>
  </si>
  <si>
    <t>CLI1981</t>
  </si>
  <si>
    <t>CLI1982</t>
  </si>
  <si>
    <t>CLI1983</t>
  </si>
  <si>
    <t>CLI1984</t>
  </si>
  <si>
    <t>CLI1985</t>
  </si>
  <si>
    <t>CLI1986</t>
  </si>
  <si>
    <t>CLI1987</t>
  </si>
  <si>
    <t>CLI1988</t>
  </si>
  <si>
    <t>CLI1989</t>
  </si>
  <si>
    <t>CLI1990</t>
  </si>
  <si>
    <t>CLI1991</t>
  </si>
  <si>
    <t>CLI1992</t>
  </si>
  <si>
    <t>CLI1993</t>
  </si>
  <si>
    <t>CLI1994</t>
  </si>
  <si>
    <t>CLI1995</t>
  </si>
  <si>
    <t>CLI1996</t>
  </si>
  <si>
    <t>CLI1997</t>
  </si>
  <si>
    <t>CLI1998</t>
  </si>
  <si>
    <t>CLI1999</t>
  </si>
  <si>
    <t>CLI2000</t>
  </si>
  <si>
    <t>CLI2001</t>
  </si>
  <si>
    <t>CLI2002</t>
  </si>
  <si>
    <t>CLI2003</t>
  </si>
  <si>
    <t>CLI2004</t>
  </si>
  <si>
    <t>CLI2005</t>
  </si>
  <si>
    <t>CLI2006</t>
  </si>
  <si>
    <t>CLI2007</t>
  </si>
  <si>
    <t>CLI2008</t>
  </si>
  <si>
    <t>CLI2009</t>
  </si>
  <si>
    <t>CLI2010</t>
  </si>
  <si>
    <t>CLI2011</t>
  </si>
  <si>
    <t>CLI2012</t>
  </si>
  <si>
    <t>CLI2013</t>
  </si>
  <si>
    <t>CLI2014</t>
  </si>
  <si>
    <t>CLI2015</t>
  </si>
  <si>
    <t>CLI2016</t>
  </si>
  <si>
    <t>CLI2017</t>
  </si>
  <si>
    <t>CLI2018</t>
  </si>
  <si>
    <t>CLI2019</t>
  </si>
  <si>
    <t>CLI2020</t>
  </si>
  <si>
    <t>CLI2021</t>
  </si>
  <si>
    <t>CLI2022</t>
  </si>
  <si>
    <t>CLI2023</t>
  </si>
  <si>
    <t>CLI2024</t>
  </si>
  <si>
    <t>CLI2025</t>
  </si>
  <si>
    <t>CLI2026</t>
  </si>
  <si>
    <t>CLI2027</t>
  </si>
  <si>
    <t>CLI2028</t>
  </si>
  <si>
    <t>CLI2029</t>
  </si>
  <si>
    <t>CLI2030</t>
  </si>
  <si>
    <t>CLI2031</t>
  </si>
  <si>
    <t>CLI2032</t>
  </si>
  <si>
    <t>CLI2033</t>
  </si>
  <si>
    <t>CLI2034</t>
  </si>
  <si>
    <t>CLI2035</t>
  </si>
  <si>
    <t>CLI2036</t>
  </si>
  <si>
    <t>CLI2037</t>
  </si>
  <si>
    <t>CLI2038</t>
  </si>
  <si>
    <t>CLI2039</t>
  </si>
  <si>
    <t>CLI2040</t>
  </si>
  <si>
    <t>CLI2041</t>
  </si>
  <si>
    <t>CLI2042</t>
  </si>
  <si>
    <t>CLI2043</t>
  </si>
  <si>
    <t>CLI2044</t>
  </si>
  <si>
    <t>CLI2045</t>
  </si>
  <si>
    <t>CLI2046</t>
  </si>
  <si>
    <t>CLI2047</t>
  </si>
  <si>
    <t>CLI2048</t>
  </si>
  <si>
    <t>CLI2049</t>
  </si>
  <si>
    <t>CLI2050</t>
  </si>
  <si>
    <t>CLI2051</t>
  </si>
  <si>
    <t>CLI2052</t>
  </si>
  <si>
    <t>CLI2053</t>
  </si>
  <si>
    <t>CLI2054</t>
  </si>
  <si>
    <t>CLI2055</t>
  </si>
  <si>
    <t>CLI2056</t>
  </si>
  <si>
    <t>CLI2057</t>
  </si>
  <si>
    <t>CLI2058</t>
  </si>
  <si>
    <t>CLI2059</t>
  </si>
  <si>
    <t>CLI2060</t>
  </si>
  <si>
    <t>CLI2061</t>
  </si>
  <si>
    <t>CLI2062</t>
  </si>
  <si>
    <t>CLI2063</t>
  </si>
  <si>
    <t>CLI2064</t>
  </si>
  <si>
    <t>CLI2065</t>
  </si>
  <si>
    <t>CLI2066</t>
  </si>
  <si>
    <t>CLI2067</t>
  </si>
  <si>
    <t>CLI2068</t>
  </si>
  <si>
    <t>CLI2069</t>
  </si>
  <si>
    <t>CLI2070</t>
  </si>
  <si>
    <t>CLI2071</t>
  </si>
  <si>
    <t>CLI2072</t>
  </si>
  <si>
    <t>CLI2073</t>
  </si>
  <si>
    <t>CLI2074</t>
  </si>
  <si>
    <t>CLI2075</t>
  </si>
  <si>
    <t>CLI2076</t>
  </si>
  <si>
    <t>CLI2077</t>
  </si>
  <si>
    <t>CLI2078</t>
  </si>
  <si>
    <t>CLI2079</t>
  </si>
  <si>
    <t>CLI2080</t>
  </si>
  <si>
    <t>CLI2081</t>
  </si>
  <si>
    <t>CLI2082</t>
  </si>
  <si>
    <t>CLI2083</t>
  </si>
  <si>
    <t>CLI2084</t>
  </si>
  <si>
    <t>CLI2085</t>
  </si>
  <si>
    <t>CLI2086</t>
  </si>
  <si>
    <t>CLI2087</t>
  </si>
  <si>
    <t>CLI2088</t>
  </si>
  <si>
    <t>CLI2089</t>
  </si>
  <si>
    <t>CLI2090</t>
  </si>
  <si>
    <t>CLI2091</t>
  </si>
  <si>
    <t>CLI2092</t>
  </si>
  <si>
    <t>CLI2093</t>
  </si>
  <si>
    <t>CLI2094</t>
  </si>
  <si>
    <t>CLI2095</t>
  </si>
  <si>
    <t>CLI2096</t>
  </si>
  <si>
    <t>CLI2097</t>
  </si>
  <si>
    <t>CLI2098</t>
  </si>
  <si>
    <t>CLI2099</t>
  </si>
  <si>
    <t>CLI2100</t>
  </si>
  <si>
    <t>CLI2101</t>
  </si>
  <si>
    <t>CLI2102</t>
  </si>
  <si>
    <t>CLI2103</t>
  </si>
  <si>
    <t>CLI2104</t>
  </si>
  <si>
    <t>CLI2105</t>
  </si>
  <si>
    <t>CLI2106</t>
  </si>
  <si>
    <t>CLI2107</t>
  </si>
  <si>
    <t>CLI2108</t>
  </si>
  <si>
    <t>CLI2109</t>
  </si>
  <si>
    <t>CLI2110</t>
  </si>
  <si>
    <t>CLI2111</t>
  </si>
  <si>
    <t>CLI2112</t>
  </si>
  <si>
    <t>CLI2113</t>
  </si>
  <si>
    <t>CLI2114</t>
  </si>
  <si>
    <t>CLI2115</t>
  </si>
  <si>
    <t>CLI2116</t>
  </si>
  <si>
    <t>CLI2117</t>
  </si>
  <si>
    <t>CLI2118</t>
  </si>
  <si>
    <t>CLI2119</t>
  </si>
  <si>
    <t>CLI2120</t>
  </si>
  <si>
    <t>CLI2121</t>
  </si>
  <si>
    <t>CLI2122</t>
  </si>
  <si>
    <t>CLI2123</t>
  </si>
  <si>
    <t>CLI2124</t>
  </si>
  <si>
    <t>CLI2125</t>
  </si>
  <si>
    <t>CLI2126</t>
  </si>
  <si>
    <t>CLI2127</t>
  </si>
  <si>
    <t>CLI2128</t>
  </si>
  <si>
    <t>CLI2129</t>
  </si>
  <si>
    <t>CLI2130</t>
  </si>
  <si>
    <t>CLI2131</t>
  </si>
  <si>
    <t>CLI2132</t>
  </si>
  <si>
    <t>CLI2133</t>
  </si>
  <si>
    <t>CLI2134</t>
  </si>
  <si>
    <t>CLI2135</t>
  </si>
  <si>
    <t>CLI2136</t>
  </si>
  <si>
    <t>CLI2137</t>
  </si>
  <si>
    <t>CLI2138</t>
  </si>
  <si>
    <t>CLI2139</t>
  </si>
  <si>
    <t>CLI2140</t>
  </si>
  <si>
    <t>CLI2141</t>
  </si>
  <si>
    <t>CLI2142</t>
  </si>
  <si>
    <t>CLI2143</t>
  </si>
  <si>
    <t>CLI2144</t>
  </si>
  <si>
    <t>CLI2145</t>
  </si>
  <si>
    <t>CLI2146</t>
  </si>
  <si>
    <t>CLI2147</t>
  </si>
  <si>
    <t>CLI2148</t>
  </si>
  <si>
    <t>CLI2149</t>
  </si>
  <si>
    <t>CLI2150</t>
  </si>
  <si>
    <t>CLI2151</t>
  </si>
  <si>
    <t>CLI2152</t>
  </si>
  <si>
    <t>CLI2153</t>
  </si>
  <si>
    <t>CLI2154</t>
  </si>
  <si>
    <t>CLI2155</t>
  </si>
  <si>
    <t>CLI2156</t>
  </si>
  <si>
    <t>CLI2157</t>
  </si>
  <si>
    <t>CLI2158</t>
  </si>
  <si>
    <t>CLI2159</t>
  </si>
  <si>
    <t>CLI2160</t>
  </si>
  <si>
    <t>CLI2161</t>
  </si>
  <si>
    <t>CLI2162</t>
  </si>
  <si>
    <t>CLI2163</t>
  </si>
  <si>
    <t>CLI2164</t>
  </si>
  <si>
    <t>CLI2165</t>
  </si>
  <si>
    <t>CLI2166</t>
  </si>
  <si>
    <t>CLI2167</t>
  </si>
  <si>
    <t>CLI2168</t>
  </si>
  <si>
    <t>CLI2169</t>
  </si>
  <si>
    <t>CLI2170</t>
  </si>
  <si>
    <t>CLI2171</t>
  </si>
  <si>
    <t>CLI2172</t>
  </si>
  <si>
    <t>CLI2173</t>
  </si>
  <si>
    <t>CLI2174</t>
  </si>
  <si>
    <t>CLI2175</t>
  </si>
  <si>
    <t>CLI2176</t>
  </si>
  <si>
    <t>CLI2177</t>
  </si>
  <si>
    <t>CLI2178</t>
  </si>
  <si>
    <t>CLI2179</t>
  </si>
  <si>
    <t>CLI2180</t>
  </si>
  <si>
    <t>CLI2181</t>
  </si>
  <si>
    <t>CLI2182</t>
  </si>
  <si>
    <t>CLI2183</t>
  </si>
  <si>
    <t>CLI2184</t>
  </si>
  <si>
    <t>CLI2185</t>
  </si>
  <si>
    <t>CLI2186</t>
  </si>
  <si>
    <t>CLI2187</t>
  </si>
  <si>
    <t>CLI2188</t>
  </si>
  <si>
    <t>CLI2189</t>
  </si>
  <si>
    <t>CLI2190</t>
  </si>
  <si>
    <t>CLI2191</t>
  </si>
  <si>
    <t>CLI2192</t>
  </si>
  <si>
    <t>CLI2193</t>
  </si>
  <si>
    <t>CLI2194</t>
  </si>
  <si>
    <t>CLI2195</t>
  </si>
  <si>
    <t>CLI2196</t>
  </si>
  <si>
    <t>CLI2197</t>
  </si>
  <si>
    <t>CLI2198</t>
  </si>
  <si>
    <t>CLI2199</t>
  </si>
  <si>
    <t>CLI2200</t>
  </si>
  <si>
    <t>CLI2201</t>
  </si>
  <si>
    <t>CLI2202</t>
  </si>
  <si>
    <t>CLI2203</t>
  </si>
  <si>
    <t>CLI2204</t>
  </si>
  <si>
    <t>CLI2205</t>
  </si>
  <si>
    <t>CLI2206</t>
  </si>
  <si>
    <t>CLI2207</t>
  </si>
  <si>
    <t>CLI2208</t>
  </si>
  <si>
    <t>CLI2209</t>
  </si>
  <si>
    <t>CLI2210</t>
  </si>
  <si>
    <t>CLI2211</t>
  </si>
  <si>
    <t>CLI2212</t>
  </si>
  <si>
    <t>CLI2213</t>
  </si>
  <si>
    <t>CLI2214</t>
  </si>
  <si>
    <t>CLI2215</t>
  </si>
  <si>
    <t>CLI2216</t>
  </si>
  <si>
    <t>CLI2217</t>
  </si>
  <si>
    <t>CLI2218</t>
  </si>
  <si>
    <t>CLI2219</t>
  </si>
  <si>
    <t>CLI2220</t>
  </si>
  <si>
    <t>CLI2221</t>
  </si>
  <si>
    <t>CLI2222</t>
  </si>
  <si>
    <t>CLI2223</t>
  </si>
  <si>
    <t>CLI2224</t>
  </si>
  <si>
    <t>CLI2225</t>
  </si>
  <si>
    <t>CLI2226</t>
  </si>
  <si>
    <t>CLI2227</t>
  </si>
  <si>
    <t>CLI2228</t>
  </si>
  <si>
    <t>CLI2229</t>
  </si>
  <si>
    <t>CLI2230</t>
  </si>
  <si>
    <t>CLI2231</t>
  </si>
  <si>
    <t>CLI2232</t>
  </si>
  <si>
    <t>CLI2233</t>
  </si>
  <si>
    <t>CLI2234</t>
  </si>
  <si>
    <t>CLI2235</t>
  </si>
  <si>
    <t>CLI2236</t>
  </si>
  <si>
    <t>CLI2237</t>
  </si>
  <si>
    <t>CLI2238</t>
  </si>
  <si>
    <t>CLI2239</t>
  </si>
  <si>
    <t>CLI2240</t>
  </si>
  <si>
    <t>CLI2241</t>
  </si>
  <si>
    <t>CLI2242</t>
  </si>
  <si>
    <t>CLI2243</t>
  </si>
  <si>
    <t>CLI2244</t>
  </si>
  <si>
    <t>CLI2245</t>
  </si>
  <si>
    <t>CLI2246</t>
  </si>
  <si>
    <t>CLI2247</t>
  </si>
  <si>
    <t>CLI2248</t>
  </si>
  <si>
    <t>CLI2249</t>
  </si>
  <si>
    <t>CLI2250</t>
  </si>
  <si>
    <t>CLI2251</t>
  </si>
  <si>
    <t>CLI2252</t>
  </si>
  <si>
    <t>CLI2253</t>
  </si>
  <si>
    <t>CLI2254</t>
  </si>
  <si>
    <t>CLI2255</t>
  </si>
  <si>
    <t>CLI2256</t>
  </si>
  <si>
    <t>CLI2257</t>
  </si>
  <si>
    <t>CLI2258</t>
  </si>
  <si>
    <t>CLI2259</t>
  </si>
  <si>
    <t>CLI2260</t>
  </si>
  <si>
    <t>CLI2261</t>
  </si>
  <si>
    <t>CLI2262</t>
  </si>
  <si>
    <t>CLI2263</t>
  </si>
  <si>
    <t>CLI2264</t>
  </si>
  <si>
    <t>CLI2265</t>
  </si>
  <si>
    <t>CLI2266</t>
  </si>
  <si>
    <t>CLI2267</t>
  </si>
  <si>
    <t>CLI2268</t>
  </si>
  <si>
    <t>CLI2269</t>
  </si>
  <si>
    <t>CLI2270</t>
  </si>
  <si>
    <t>CLI2271</t>
  </si>
  <si>
    <t>CLI2272</t>
  </si>
  <si>
    <t>CLI2273</t>
  </si>
  <si>
    <t>CLI2274</t>
  </si>
  <si>
    <t>CLI2275</t>
  </si>
  <si>
    <t>CLI2276</t>
  </si>
  <si>
    <t>CLI2277</t>
  </si>
  <si>
    <t>CLI2278</t>
  </si>
  <si>
    <t>CLI2279</t>
  </si>
  <si>
    <t>CLI2280</t>
  </si>
  <si>
    <t>CLI2281</t>
  </si>
  <si>
    <t>CLI2282</t>
  </si>
  <si>
    <t>CLI2283</t>
  </si>
  <si>
    <t>CLI2284</t>
  </si>
  <si>
    <t>CLI2285</t>
  </si>
  <si>
    <t>CLI2286</t>
  </si>
  <si>
    <t>CLI2287</t>
  </si>
  <si>
    <t>CLI2288</t>
  </si>
  <si>
    <t>CLI2289</t>
  </si>
  <si>
    <t>CLI2290</t>
  </si>
  <si>
    <t>CLI2291</t>
  </si>
  <si>
    <t>CLI2292</t>
  </si>
  <si>
    <t>CLI2293</t>
  </si>
  <si>
    <t>CLI2294</t>
  </si>
  <si>
    <t>CLI2295</t>
  </si>
  <si>
    <t>CLI2296</t>
  </si>
  <si>
    <t>CLI2297</t>
  </si>
  <si>
    <t>CLI2298</t>
  </si>
  <si>
    <t>CLI2299</t>
  </si>
  <si>
    <t>CLI2300</t>
  </si>
  <si>
    <t>CLI2301</t>
  </si>
  <si>
    <t>CLI2302</t>
  </si>
  <si>
    <t>CLI2303</t>
  </si>
  <si>
    <t>CLI2304</t>
  </si>
  <si>
    <t>CLI2305</t>
  </si>
  <si>
    <t>CLI2306</t>
  </si>
  <si>
    <t>CLI2307</t>
  </si>
  <si>
    <t>CLI2308</t>
  </si>
  <si>
    <t>CLI2309</t>
  </si>
  <si>
    <t>CLI2310</t>
  </si>
  <si>
    <t>CLI2311</t>
  </si>
  <si>
    <t>CLI2312</t>
  </si>
  <si>
    <t>CLI2313</t>
  </si>
  <si>
    <t>CLI2314</t>
  </si>
  <si>
    <t>CLI2315</t>
  </si>
  <si>
    <t>CLI2316</t>
  </si>
  <si>
    <t>CLI2317</t>
  </si>
  <si>
    <t>CLI2318</t>
  </si>
  <si>
    <t>CLI2319</t>
  </si>
  <si>
    <t>CLI2320</t>
  </si>
  <si>
    <t>CLI2321</t>
  </si>
  <si>
    <t>CLI2322</t>
  </si>
  <si>
    <t>CLI2323</t>
  </si>
  <si>
    <t>CLI2324</t>
  </si>
  <si>
    <t>CLI2325</t>
  </si>
  <si>
    <t>CLI2326</t>
  </si>
  <si>
    <t>CLI2327</t>
  </si>
  <si>
    <t>CLI2328</t>
  </si>
  <si>
    <t>CLI2329</t>
  </si>
  <si>
    <t>CLI2330</t>
  </si>
  <si>
    <t>CLI2331</t>
  </si>
  <si>
    <t>CLI2332</t>
  </si>
  <si>
    <t>CLI2333</t>
  </si>
  <si>
    <t>CLI2334</t>
  </si>
  <si>
    <t>CLI2335</t>
  </si>
  <si>
    <t>CLI2336</t>
  </si>
  <si>
    <t>CLI2337</t>
  </si>
  <si>
    <t>CLI2338</t>
  </si>
  <si>
    <t>CLI2339</t>
  </si>
  <si>
    <t>CLI2340</t>
  </si>
  <si>
    <t>CLI2341</t>
  </si>
  <si>
    <t>CLI2342</t>
  </si>
  <si>
    <t>CLI2343</t>
  </si>
  <si>
    <t>CLI2344</t>
  </si>
  <si>
    <t>CLI2345</t>
  </si>
  <si>
    <t>CLI2346</t>
  </si>
  <si>
    <t>CLI2347</t>
  </si>
  <si>
    <t>CLI2348</t>
  </si>
  <si>
    <t>CLI2349</t>
  </si>
  <si>
    <t>CLI2350</t>
  </si>
  <si>
    <t>CLI2351</t>
  </si>
  <si>
    <t>CLI2352</t>
  </si>
  <si>
    <t>CLI2353</t>
  </si>
  <si>
    <t>CLI2354</t>
  </si>
  <si>
    <t>CLI2355</t>
  </si>
  <si>
    <t>CLI2356</t>
  </si>
  <si>
    <t>CLI2357</t>
  </si>
  <si>
    <t>CLI2358</t>
  </si>
  <si>
    <t>CLI2359</t>
  </si>
  <si>
    <t>CLI2360</t>
  </si>
  <si>
    <t>CLI2361</t>
  </si>
  <si>
    <t>CLI2362</t>
  </si>
  <si>
    <t>CLI2363</t>
  </si>
  <si>
    <t>CLI2364</t>
  </si>
  <si>
    <t>CLI2365</t>
  </si>
  <si>
    <t>CLI2366</t>
  </si>
  <si>
    <t>CLI2367</t>
  </si>
  <si>
    <t>CLI2368</t>
  </si>
  <si>
    <t>CLI2369</t>
  </si>
  <si>
    <t>CLI2370</t>
  </si>
  <si>
    <t>CLI2371</t>
  </si>
  <si>
    <t>CLI2372</t>
  </si>
  <si>
    <t>CLI2373</t>
  </si>
  <si>
    <t>CLI2374</t>
  </si>
  <si>
    <t>CLI2375</t>
  </si>
  <si>
    <t>CLI2376</t>
  </si>
  <si>
    <t>CLI2377</t>
  </si>
  <si>
    <t>CLI2378</t>
  </si>
  <si>
    <t>CLI2379</t>
  </si>
  <si>
    <t>CLI2380</t>
  </si>
  <si>
    <t>CLI2381</t>
  </si>
  <si>
    <t>CLI2382</t>
  </si>
  <si>
    <t>CLI2383</t>
  </si>
  <si>
    <t>CLI2384</t>
  </si>
  <si>
    <t>CLI2385</t>
  </si>
  <si>
    <t>CLI2386</t>
  </si>
  <si>
    <t>CLI2387</t>
  </si>
  <si>
    <t>CLI2388</t>
  </si>
  <si>
    <t>CLI2389</t>
  </si>
  <si>
    <t>CLI2390</t>
  </si>
  <si>
    <t>CLI2391</t>
  </si>
  <si>
    <t>CLI2392</t>
  </si>
  <si>
    <t>CLI2393</t>
  </si>
  <si>
    <t>CLI2394</t>
  </si>
  <si>
    <t>CLI2395</t>
  </si>
  <si>
    <t>CLI2396</t>
  </si>
  <si>
    <t>CLI2397</t>
  </si>
  <si>
    <t>CLI2398</t>
  </si>
  <si>
    <t>CLI2399</t>
  </si>
  <si>
    <t>CLI2400</t>
  </si>
  <si>
    <t>CLI2401</t>
  </si>
  <si>
    <t>CLI2402</t>
  </si>
  <si>
    <t>CLI2403</t>
  </si>
  <si>
    <t>CLI2404</t>
  </si>
  <si>
    <t>CLI2405</t>
  </si>
  <si>
    <t>CLI2406</t>
  </si>
  <si>
    <t>CLI2407</t>
  </si>
  <si>
    <t>CLI2408</t>
  </si>
  <si>
    <t>CLI2409</t>
  </si>
  <si>
    <t>CLI2410</t>
  </si>
  <si>
    <t>CLI2411</t>
  </si>
  <si>
    <t>CLI2412</t>
  </si>
  <si>
    <t>CLI2413</t>
  </si>
  <si>
    <t>CLI2414</t>
  </si>
  <si>
    <t>CLI2415</t>
  </si>
  <si>
    <t>CLI2416</t>
  </si>
  <si>
    <t>CLI2417</t>
  </si>
  <si>
    <t>CLI2418</t>
  </si>
  <si>
    <t>CLI2419</t>
  </si>
  <si>
    <t>CLI2420</t>
  </si>
  <si>
    <t>CLI2421</t>
  </si>
  <si>
    <t>CLI2422</t>
  </si>
  <si>
    <t>CLI2423</t>
  </si>
  <si>
    <t>CLI2424</t>
  </si>
  <si>
    <t>CLI2425</t>
  </si>
  <si>
    <t>CLI2426</t>
  </si>
  <si>
    <t>CLI2427</t>
  </si>
  <si>
    <t>CLI2428</t>
  </si>
  <si>
    <t>CLI2429</t>
  </si>
  <si>
    <t>CLI2430</t>
  </si>
  <si>
    <t>CLI2431</t>
  </si>
  <si>
    <t>CLI2432</t>
  </si>
  <si>
    <t>CLI2433</t>
  </si>
  <si>
    <t>CLI2434</t>
  </si>
  <si>
    <t>CLI2435</t>
  </si>
  <si>
    <t>CLI2436</t>
  </si>
  <si>
    <t>CLI2437</t>
  </si>
  <si>
    <t>CLI2438</t>
  </si>
  <si>
    <t>CLI2439</t>
  </si>
  <si>
    <t>CLI2440</t>
  </si>
  <si>
    <t>CLI2441</t>
  </si>
  <si>
    <t>CLI2442</t>
  </si>
  <si>
    <t>CLI2443</t>
  </si>
  <si>
    <t>CLI2444</t>
  </si>
  <si>
    <t>CLI2445</t>
  </si>
  <si>
    <t>CLI2446</t>
  </si>
  <si>
    <t>CLI2447</t>
  </si>
  <si>
    <t>CLI2448</t>
  </si>
  <si>
    <t>CLI2449</t>
  </si>
  <si>
    <t>CLI2450</t>
  </si>
  <si>
    <t>CLI2451</t>
  </si>
  <si>
    <t>CLI2452</t>
  </si>
  <si>
    <t>CLI2453</t>
  </si>
  <si>
    <t>CLI2454</t>
  </si>
  <si>
    <t>CLI2455</t>
  </si>
  <si>
    <t>CLI2456</t>
  </si>
  <si>
    <t>CLI2457</t>
  </si>
  <si>
    <t>CLI2458</t>
  </si>
  <si>
    <t>CLI2459</t>
  </si>
  <si>
    <t>CLI2460</t>
  </si>
  <si>
    <t>CLI2461</t>
  </si>
  <si>
    <t>CLI2462</t>
  </si>
  <si>
    <t>CLI2463</t>
  </si>
  <si>
    <t>CLI2464</t>
  </si>
  <si>
    <t>CLI2465</t>
  </si>
  <si>
    <t>CLI2466</t>
  </si>
  <si>
    <t>CLI2467</t>
  </si>
  <si>
    <t>CLI2468</t>
  </si>
  <si>
    <t>CLI2469</t>
  </si>
  <si>
    <t>CLI2470</t>
  </si>
  <si>
    <t>CLI2471</t>
  </si>
  <si>
    <t>CLI2472</t>
  </si>
  <si>
    <t>CLI2473</t>
  </si>
  <si>
    <t>CLI2474</t>
  </si>
  <si>
    <t>CLI2475</t>
  </si>
  <si>
    <t>CLI2476</t>
  </si>
  <si>
    <t>CLI2477</t>
  </si>
  <si>
    <t>CLI2478</t>
  </si>
  <si>
    <t>CLI2479</t>
  </si>
  <si>
    <t>CLI2480</t>
  </si>
  <si>
    <t>CLI2481</t>
  </si>
  <si>
    <t>CLI2482</t>
  </si>
  <si>
    <t>CLI2483</t>
  </si>
  <si>
    <t>CLI2484</t>
  </si>
  <si>
    <t>CLI2485</t>
  </si>
  <si>
    <t>CLI2486</t>
  </si>
  <si>
    <t>CLI2487</t>
  </si>
  <si>
    <t>CLI2488</t>
  </si>
  <si>
    <t>CLI2489</t>
  </si>
  <si>
    <t>CLI2490</t>
  </si>
  <si>
    <t>CLI2491</t>
  </si>
  <si>
    <t>CLI2492</t>
  </si>
  <si>
    <t>CLI2493</t>
  </si>
  <si>
    <t>CLI2494</t>
  </si>
  <si>
    <t>CLI2495</t>
  </si>
  <si>
    <t>CLI2496</t>
  </si>
  <si>
    <t>CLI2497</t>
  </si>
  <si>
    <t>CLI2498</t>
  </si>
  <si>
    <t>CLI2499</t>
  </si>
  <si>
    <t>CLI2500</t>
  </si>
  <si>
    <t>CLI2501</t>
  </si>
  <si>
    <t>CLI2502</t>
  </si>
  <si>
    <t>CLI2503</t>
  </si>
  <si>
    <t>CLI2504</t>
  </si>
  <si>
    <t>CLI2505</t>
  </si>
  <si>
    <t>CLI2506</t>
  </si>
  <si>
    <t>CLI2507</t>
  </si>
  <si>
    <t>CLI2508</t>
  </si>
  <si>
    <t>CLI2509</t>
  </si>
  <si>
    <t>CLI2510</t>
  </si>
  <si>
    <t>CLI2511</t>
  </si>
  <si>
    <t>CLI2512</t>
  </si>
  <si>
    <t>CLI2513</t>
  </si>
  <si>
    <t>CLI2514</t>
  </si>
  <si>
    <t>CLI2515</t>
  </si>
  <si>
    <t>CLI2516</t>
  </si>
  <si>
    <t>CLI2517</t>
  </si>
  <si>
    <t>CLI2518</t>
  </si>
  <si>
    <t>CLI2519</t>
  </si>
  <si>
    <t>CLI2520</t>
  </si>
  <si>
    <t>CLI2521</t>
  </si>
  <si>
    <t>CLI2522</t>
  </si>
  <si>
    <t>CLI2523</t>
  </si>
  <si>
    <t>CLI2524</t>
  </si>
  <si>
    <t>CLI2525</t>
  </si>
  <si>
    <t>CLI2526</t>
  </si>
  <si>
    <t>CLI2527</t>
  </si>
  <si>
    <t>CLI2528</t>
  </si>
  <si>
    <t>CLI2529</t>
  </si>
  <si>
    <t>CLI2530</t>
  </si>
  <si>
    <t>CLI2531</t>
  </si>
  <si>
    <t>CLI2532</t>
  </si>
  <si>
    <t>CLI2533</t>
  </si>
  <si>
    <t>CLI2534</t>
  </si>
  <si>
    <t>CLI2535</t>
  </si>
  <si>
    <t>CLI2536</t>
  </si>
  <si>
    <t>CLI2537</t>
  </si>
  <si>
    <t>CLI2538</t>
  </si>
  <si>
    <t>CLI2539</t>
  </si>
  <si>
    <t>CLI2540</t>
  </si>
  <si>
    <t>CLI2541</t>
  </si>
  <si>
    <t>CLI2542</t>
  </si>
  <si>
    <t>CLI2543</t>
  </si>
  <si>
    <t>CLI2544</t>
  </si>
  <si>
    <t>CLI2545</t>
  </si>
  <si>
    <t>CLI2546</t>
  </si>
  <si>
    <t>CLI2547</t>
  </si>
  <si>
    <t>CLI2548</t>
  </si>
  <si>
    <t>CLI2549</t>
  </si>
  <si>
    <t>CLI2550</t>
  </si>
  <si>
    <t>CLI2551</t>
  </si>
  <si>
    <t>CLI2552</t>
  </si>
  <si>
    <t>CLI2553</t>
  </si>
  <si>
    <t>CLI2554</t>
  </si>
  <si>
    <t>CLI2555</t>
  </si>
  <si>
    <t>CLI2556</t>
  </si>
  <si>
    <t>CLI2557</t>
  </si>
  <si>
    <t>CLI2558</t>
  </si>
  <si>
    <t>CLI2559</t>
  </si>
  <si>
    <t>CLI2560</t>
  </si>
  <si>
    <t>CLI2561</t>
  </si>
  <si>
    <t>CLI2562</t>
  </si>
  <si>
    <t>CLI2563</t>
  </si>
  <si>
    <t>CLI2564</t>
  </si>
  <si>
    <t>CLI2565</t>
  </si>
  <si>
    <t>CLI2566</t>
  </si>
  <si>
    <t>CLI2567</t>
  </si>
  <si>
    <t>CLI2568</t>
  </si>
  <si>
    <t>CLI2569</t>
  </si>
  <si>
    <t>CLI2570</t>
  </si>
  <si>
    <t>CLI2571</t>
  </si>
  <si>
    <t>CLI2572</t>
  </si>
  <si>
    <t>CLI2573</t>
  </si>
  <si>
    <t>CLI2574</t>
  </si>
  <si>
    <t>CLI2575</t>
  </si>
  <si>
    <t>CLI2576</t>
  </si>
  <si>
    <t>CLI2577</t>
  </si>
  <si>
    <t>CLI2578</t>
  </si>
  <si>
    <t>CLI2579</t>
  </si>
  <si>
    <t>CLI2580</t>
  </si>
  <si>
    <t>CLI2581</t>
  </si>
  <si>
    <t>CLI2582</t>
  </si>
  <si>
    <t>CLI2583</t>
  </si>
  <si>
    <t>CLI2584</t>
  </si>
  <si>
    <t>CLI2585</t>
  </si>
  <si>
    <t>CLI2586</t>
  </si>
  <si>
    <t>CLI2587</t>
  </si>
  <si>
    <t>CLI2588</t>
  </si>
  <si>
    <t>CLI2589</t>
  </si>
  <si>
    <t>CLI2590</t>
  </si>
  <si>
    <t>CLI2591</t>
  </si>
  <si>
    <t>CLI2592</t>
  </si>
  <si>
    <t>CLI2593</t>
  </si>
  <si>
    <t>CLI2594</t>
  </si>
  <si>
    <t>CLI2595</t>
  </si>
  <si>
    <t>CLI2596</t>
  </si>
  <si>
    <t>CLI2597</t>
  </si>
  <si>
    <t>CLI2598</t>
  </si>
  <si>
    <t>CLI2599</t>
  </si>
  <si>
    <t>CLI2600</t>
  </si>
  <si>
    <t>CLI2601</t>
  </si>
  <si>
    <t>CLI2602</t>
  </si>
  <si>
    <t>CLI2603</t>
  </si>
  <si>
    <t>CLI2604</t>
  </si>
  <si>
    <t>CLI2605</t>
  </si>
  <si>
    <t>CLI2606</t>
  </si>
  <si>
    <t>CLI2607</t>
  </si>
  <si>
    <t>CLI2608</t>
  </si>
  <si>
    <t>CLI2609</t>
  </si>
  <si>
    <t>CLI2610</t>
  </si>
  <si>
    <t>CLI2611</t>
  </si>
  <si>
    <t>CLI2612</t>
  </si>
  <si>
    <t>CLI2613</t>
  </si>
  <si>
    <t>CLI2614</t>
  </si>
  <si>
    <t>CLI2615</t>
  </si>
  <si>
    <t>CLI2616</t>
  </si>
  <si>
    <t>CLI2617</t>
  </si>
  <si>
    <t>CLI2618</t>
  </si>
  <si>
    <t>CLI2619</t>
  </si>
  <si>
    <t>CLI2620</t>
  </si>
  <si>
    <t>CLI2621</t>
  </si>
  <si>
    <t>CLI2622</t>
  </si>
  <si>
    <t>CLI2623</t>
  </si>
  <si>
    <t>CLI2624</t>
  </si>
  <si>
    <t>CLI2625</t>
  </si>
  <si>
    <t>CLI2626</t>
  </si>
  <si>
    <t>CLI2627</t>
  </si>
  <si>
    <t>CLI2628</t>
  </si>
  <si>
    <t>CLI2629</t>
  </si>
  <si>
    <t>CLI2630</t>
  </si>
  <si>
    <t>CLI2631</t>
  </si>
  <si>
    <t>CLI2632</t>
  </si>
  <si>
    <t>CLI2633</t>
  </si>
  <si>
    <t>CLI2634</t>
  </si>
  <si>
    <t>CLI2635</t>
  </si>
  <si>
    <t>CLI2636</t>
  </si>
  <si>
    <t>CLI2637</t>
  </si>
  <si>
    <t>CLI2638</t>
  </si>
  <si>
    <t>CLI2639</t>
  </si>
  <si>
    <t>CLI2640</t>
  </si>
  <si>
    <t>CLI2641</t>
  </si>
  <si>
    <t>CLI2642</t>
  </si>
  <si>
    <t>CLI2643</t>
  </si>
  <si>
    <t>CLI2644</t>
  </si>
  <si>
    <t>CLI2645</t>
  </si>
  <si>
    <t>CLI2646</t>
  </si>
  <si>
    <t>CLI2647</t>
  </si>
  <si>
    <t>CLI2648</t>
  </si>
  <si>
    <t>CLI2649</t>
  </si>
  <si>
    <t>CLI2650</t>
  </si>
  <si>
    <t>CLI2651</t>
  </si>
  <si>
    <t>CLI2652</t>
  </si>
  <si>
    <t>CLI2653</t>
  </si>
  <si>
    <t>CLI2654</t>
  </si>
  <si>
    <t>CLI2655</t>
  </si>
  <si>
    <t>CLI2656</t>
  </si>
  <si>
    <t>CLI2657</t>
  </si>
  <si>
    <t>CLI2658</t>
  </si>
  <si>
    <t>CLI2659</t>
  </si>
  <si>
    <t>CLI2660</t>
  </si>
  <si>
    <t>CLI2661</t>
  </si>
  <si>
    <t>CLI2662</t>
  </si>
  <si>
    <t>CLI2663</t>
  </si>
  <si>
    <t>CLI2664</t>
  </si>
  <si>
    <t>CLI2665</t>
  </si>
  <si>
    <t>CLI2666</t>
  </si>
  <si>
    <t>CLI2667</t>
  </si>
  <si>
    <t>CLI2668</t>
  </si>
  <si>
    <t>CLI2669</t>
  </si>
  <si>
    <t>CLI2670</t>
  </si>
  <si>
    <t>CLI2671</t>
  </si>
  <si>
    <t>CLI2672</t>
  </si>
  <si>
    <t>CLI2673</t>
  </si>
  <si>
    <t>CLI2674</t>
  </si>
  <si>
    <t>CLI2675</t>
  </si>
  <si>
    <t>CLI2676</t>
  </si>
  <si>
    <t>CLI2677</t>
  </si>
  <si>
    <t>CLI2678</t>
  </si>
  <si>
    <t>CLI2679</t>
  </si>
  <si>
    <t>CLI2680</t>
  </si>
  <si>
    <t>CLI2681</t>
  </si>
  <si>
    <t>CLI2682</t>
  </si>
  <si>
    <t>CLI2683</t>
  </si>
  <si>
    <t>CLI2684</t>
  </si>
  <si>
    <t>CLI2685</t>
  </si>
  <si>
    <t>CLI2686</t>
  </si>
  <si>
    <t>CLI2687</t>
  </si>
  <si>
    <t>CLI2688</t>
  </si>
  <si>
    <t>CLI2689</t>
  </si>
  <si>
    <t>CLI2690</t>
  </si>
  <si>
    <t>CLI2691</t>
  </si>
  <si>
    <t>CLI2692</t>
  </si>
  <si>
    <t>CLI2693</t>
  </si>
  <si>
    <t>CLI2694</t>
  </si>
  <si>
    <t>CLI2695</t>
  </si>
  <si>
    <t>CLI2696</t>
  </si>
  <si>
    <t>CLI2697</t>
  </si>
  <si>
    <t>CLI2698</t>
  </si>
  <si>
    <t>CLI2699</t>
  </si>
  <si>
    <t>CLI2700</t>
  </si>
  <si>
    <t>CLI2701</t>
  </si>
  <si>
    <t>CLI2702</t>
  </si>
  <si>
    <t>CLI2703</t>
  </si>
  <si>
    <t>CLI2704</t>
  </si>
  <si>
    <t>CLI2705</t>
  </si>
  <si>
    <t>CLI2706</t>
  </si>
  <si>
    <t>CLI2707</t>
  </si>
  <si>
    <t>CLI2708</t>
  </si>
  <si>
    <t>CLI2709</t>
  </si>
  <si>
    <t>CLI2710</t>
  </si>
  <si>
    <t>CLI2711</t>
  </si>
  <si>
    <t>CLI2712</t>
  </si>
  <si>
    <t>CLI2713</t>
  </si>
  <si>
    <t>CLI2714</t>
  </si>
  <si>
    <t>CLI2715</t>
  </si>
  <si>
    <t>CLI2716</t>
  </si>
  <si>
    <t>CLI2717</t>
  </si>
  <si>
    <t>CLI2718</t>
  </si>
  <si>
    <t>CLI2719</t>
  </si>
  <si>
    <t>CLI2720</t>
  </si>
  <si>
    <t>CLI2721</t>
  </si>
  <si>
    <t>CLI2722</t>
  </si>
  <si>
    <t>CLI2723</t>
  </si>
  <si>
    <t>CLI2724</t>
  </si>
  <si>
    <t>CLI2725</t>
  </si>
  <si>
    <t>CLI2726</t>
  </si>
  <si>
    <t>CLI2727</t>
  </si>
  <si>
    <t>CLI2728</t>
  </si>
  <si>
    <t>CLI2729</t>
  </si>
  <si>
    <t>CLI2730</t>
  </si>
  <si>
    <t>CLI2731</t>
  </si>
  <si>
    <t>CLI2732</t>
  </si>
  <si>
    <t>CLI2733</t>
  </si>
  <si>
    <t>CLI2734</t>
  </si>
  <si>
    <t>CLI2735</t>
  </si>
  <si>
    <t>CLI2736</t>
  </si>
  <si>
    <t>CLI2737</t>
  </si>
  <si>
    <t>CLI2738</t>
  </si>
  <si>
    <t>CLI2739</t>
  </si>
  <si>
    <t>CLI2740</t>
  </si>
  <si>
    <t>CLI2741</t>
  </si>
  <si>
    <t>CLI2742</t>
  </si>
  <si>
    <t>CLI2743</t>
  </si>
  <si>
    <t>CLI2744</t>
  </si>
  <si>
    <t>CLI2745</t>
  </si>
  <si>
    <t>CLI2746</t>
  </si>
  <si>
    <t>CLI2747</t>
  </si>
  <si>
    <t>CLI2748</t>
  </si>
  <si>
    <t>CLI2749</t>
  </si>
  <si>
    <t>CLI2750</t>
  </si>
  <si>
    <t>CLI2751</t>
  </si>
  <si>
    <t>CLI2752</t>
  </si>
  <si>
    <t>CLI2753</t>
  </si>
  <si>
    <t>CLI2754</t>
  </si>
  <si>
    <t>CLI2755</t>
  </si>
  <si>
    <t>CLI2756</t>
  </si>
  <si>
    <t>CLI2757</t>
  </si>
  <si>
    <t>CLI2758</t>
  </si>
  <si>
    <t>CLI2759</t>
  </si>
  <si>
    <t>CLI2760</t>
  </si>
  <si>
    <t>CLI2761</t>
  </si>
  <si>
    <t>CLI2762</t>
  </si>
  <si>
    <t>CLI2763</t>
  </si>
  <si>
    <t>CLI2764</t>
  </si>
  <si>
    <t>CLI2765</t>
  </si>
  <si>
    <t>CLI2766</t>
  </si>
  <si>
    <t>CLI2767</t>
  </si>
  <si>
    <t>CLI2768</t>
  </si>
  <si>
    <t>CLI2769</t>
  </si>
  <si>
    <t>CLI2770</t>
  </si>
  <si>
    <t>CLI2771</t>
  </si>
  <si>
    <t>CLI2772</t>
  </si>
  <si>
    <t>CLI2773</t>
  </si>
  <si>
    <t>CLI2774</t>
  </si>
  <si>
    <t>CLI2775</t>
  </si>
  <si>
    <t>CLI2776</t>
  </si>
  <si>
    <t>CLI2777</t>
  </si>
  <si>
    <t>CLI2778</t>
  </si>
  <si>
    <t>CLI2779</t>
  </si>
  <si>
    <t>CLI2780</t>
  </si>
  <si>
    <t>CLI2781</t>
  </si>
  <si>
    <t>CLI2782</t>
  </si>
  <si>
    <t>CLI2783</t>
  </si>
  <si>
    <t>CLI2784</t>
  </si>
  <si>
    <t>CLI2785</t>
  </si>
  <si>
    <t>CLI2786</t>
  </si>
  <si>
    <t>CLI2787</t>
  </si>
  <si>
    <t>CLI2788</t>
  </si>
  <si>
    <t>CLI2789</t>
  </si>
  <si>
    <t>CLI2790</t>
  </si>
  <si>
    <t>CLI2791</t>
  </si>
  <si>
    <t>CLI2792</t>
  </si>
  <si>
    <t>CLI2793</t>
  </si>
  <si>
    <t>CLI2794</t>
  </si>
  <si>
    <t>CLI2795</t>
  </si>
  <si>
    <t>CLI2796</t>
  </si>
  <si>
    <t>CLI2797</t>
  </si>
  <si>
    <t>CLI2798</t>
  </si>
  <si>
    <t>CLI2799</t>
  </si>
  <si>
    <t>CLI2800</t>
  </si>
  <si>
    <t>CLI2801</t>
  </si>
  <si>
    <t>CLI2802</t>
  </si>
  <si>
    <t>CLI2803</t>
  </si>
  <si>
    <t>CLI2804</t>
  </si>
  <si>
    <t>CLI2805</t>
  </si>
  <si>
    <t>CLI2806</t>
  </si>
  <si>
    <t>CLI2807</t>
  </si>
  <si>
    <t>CLI2808</t>
  </si>
  <si>
    <t>CLI2809</t>
  </si>
  <si>
    <t>CLI2810</t>
  </si>
  <si>
    <t>CLI2811</t>
  </si>
  <si>
    <t>CLI2812</t>
  </si>
  <si>
    <t>CLI2813</t>
  </si>
  <si>
    <t>CLI2814</t>
  </si>
  <si>
    <t>CLI2815</t>
  </si>
  <si>
    <t>CLI2816</t>
  </si>
  <si>
    <t>CLI2817</t>
  </si>
  <si>
    <t>CLI2818</t>
  </si>
  <si>
    <t>CLI2819</t>
  </si>
  <si>
    <t>CLI2820</t>
  </si>
  <si>
    <t>CLI2821</t>
  </si>
  <si>
    <t>CLI2822</t>
  </si>
  <si>
    <t>CLI2823</t>
  </si>
  <si>
    <t>CLI2824</t>
  </si>
  <si>
    <t>CLI2825</t>
  </si>
  <si>
    <t>CLI2826</t>
  </si>
  <si>
    <t>CLI2827</t>
  </si>
  <si>
    <t>CLI2828</t>
  </si>
  <si>
    <t>CLI2829</t>
  </si>
  <si>
    <t>CLI2830</t>
  </si>
  <si>
    <t>CLI2831</t>
  </si>
  <si>
    <t>CLI2832</t>
  </si>
  <si>
    <t>CLI2833</t>
  </si>
  <si>
    <t>CLI2834</t>
  </si>
  <si>
    <t>CLI2835</t>
  </si>
  <si>
    <t>CLI2836</t>
  </si>
  <si>
    <t>CLI2837</t>
  </si>
  <si>
    <t>CLI2838</t>
  </si>
  <si>
    <t>CLI2839</t>
  </si>
  <si>
    <t>CLI2840</t>
  </si>
  <si>
    <t>CLI2841</t>
  </si>
  <si>
    <t>CLI2842</t>
  </si>
  <si>
    <t>CLI2843</t>
  </si>
  <si>
    <t>CLI2844</t>
  </si>
  <si>
    <t>CLI2845</t>
  </si>
  <si>
    <t>CLI2846</t>
  </si>
  <si>
    <t>CLI2847</t>
  </si>
  <si>
    <t>CLI2848</t>
  </si>
  <si>
    <t>CLI2849</t>
  </si>
  <si>
    <t>CLI2850</t>
  </si>
  <si>
    <t>CLI2851</t>
  </si>
  <si>
    <t>CLI2852</t>
  </si>
  <si>
    <t>CLI2853</t>
  </si>
  <si>
    <t>CLI2854</t>
  </si>
  <si>
    <t>CLI2855</t>
  </si>
  <si>
    <t>CLI2856</t>
  </si>
  <si>
    <t>CLI2857</t>
  </si>
  <si>
    <t>CLI2858</t>
  </si>
  <si>
    <t>CLI2859</t>
  </si>
  <si>
    <t>CLI2860</t>
  </si>
  <si>
    <t>CLI2861</t>
  </si>
  <si>
    <t>CLI2862</t>
  </si>
  <si>
    <t>CLI2863</t>
  </si>
  <si>
    <t>CLI2864</t>
  </si>
  <si>
    <t>CLI2865</t>
  </si>
  <si>
    <t>CLI2866</t>
  </si>
  <si>
    <t>CLI2867</t>
  </si>
  <si>
    <t>CLI2868</t>
  </si>
  <si>
    <t>CLI2869</t>
  </si>
  <si>
    <t>CLI2870</t>
  </si>
  <si>
    <t>CLI2871</t>
  </si>
  <si>
    <t>CLI2872</t>
  </si>
  <si>
    <t>CLI2873</t>
  </si>
  <si>
    <t>CLI2874</t>
  </si>
  <si>
    <t>CLI2875</t>
  </si>
  <si>
    <t>CLI2876</t>
  </si>
  <si>
    <t>CLI2877</t>
  </si>
  <si>
    <t>CLI2878</t>
  </si>
  <si>
    <t>CLI2879</t>
  </si>
  <si>
    <t>CLI2880</t>
  </si>
  <si>
    <t>CLI2881</t>
  </si>
  <si>
    <t>CLI2882</t>
  </si>
  <si>
    <t>CLI2883</t>
  </si>
  <si>
    <t>CLI2884</t>
  </si>
  <si>
    <t>CLI2885</t>
  </si>
  <si>
    <t>CLI2886</t>
  </si>
  <si>
    <t>CLI2887</t>
  </si>
  <si>
    <t>CLI2888</t>
  </si>
  <si>
    <t>CLI2889</t>
  </si>
  <si>
    <t>CLI2890</t>
  </si>
  <si>
    <t>CLI2891</t>
  </si>
  <si>
    <t>CLI2892</t>
  </si>
  <si>
    <t>CLI2893</t>
  </si>
  <si>
    <t>CLI2894</t>
  </si>
  <si>
    <t>CLI2895</t>
  </si>
  <si>
    <t>CLI2896</t>
  </si>
  <si>
    <t>CLI2897</t>
  </si>
  <si>
    <t>CLI2898</t>
  </si>
  <si>
    <t>CLI2899</t>
  </si>
  <si>
    <t>CLI2900</t>
  </si>
  <si>
    <t>CLI2901</t>
  </si>
  <si>
    <t>CLI2902</t>
  </si>
  <si>
    <t>CLI2903</t>
  </si>
  <si>
    <t>CLI2904</t>
  </si>
  <si>
    <t>CLI2905</t>
  </si>
  <si>
    <t>CLI2906</t>
  </si>
  <si>
    <t>CLI2907</t>
  </si>
  <si>
    <t>CLI2908</t>
  </si>
  <si>
    <t>CLI2909</t>
  </si>
  <si>
    <t>CLI2910</t>
  </si>
  <si>
    <t>CLI2911</t>
  </si>
  <si>
    <t>CLI2912</t>
  </si>
  <si>
    <t>CLI2913</t>
  </si>
  <si>
    <t>CLI2914</t>
  </si>
  <si>
    <t>CLI2915</t>
  </si>
  <si>
    <t>CLI2916</t>
  </si>
  <si>
    <t>CLI2917</t>
  </si>
  <si>
    <t>CLI2918</t>
  </si>
  <si>
    <t>CLI2919</t>
  </si>
  <si>
    <t>CLI2920</t>
  </si>
  <si>
    <t>CLI2921</t>
  </si>
  <si>
    <t>CLI2922</t>
  </si>
  <si>
    <t>CLI2923</t>
  </si>
  <si>
    <t>CLI2924</t>
  </si>
  <si>
    <t>CLI2925</t>
  </si>
  <si>
    <t>CLI2926</t>
  </si>
  <si>
    <t>CLI2927</t>
  </si>
  <si>
    <t>CLI2928</t>
  </si>
  <si>
    <t>CLI2929</t>
  </si>
  <si>
    <t>CLI2930</t>
  </si>
  <si>
    <t>CLI2931</t>
  </si>
  <si>
    <t>CLI2932</t>
  </si>
  <si>
    <t>CLI2933</t>
  </si>
  <si>
    <t>CLI2934</t>
  </si>
  <si>
    <t>CLI2935</t>
  </si>
  <si>
    <t>CLI2936</t>
  </si>
  <si>
    <t>CLI2937</t>
  </si>
  <si>
    <t>CLI2938</t>
  </si>
  <si>
    <t>CLI2939</t>
  </si>
  <si>
    <t>CLI2940</t>
  </si>
  <si>
    <t>CLI2941</t>
  </si>
  <si>
    <t>CLI2942</t>
  </si>
  <si>
    <t>CLI2943</t>
  </si>
  <si>
    <t>CLI2944</t>
  </si>
  <si>
    <t>CLI2945</t>
  </si>
  <si>
    <t>CLI2946</t>
  </si>
  <si>
    <t>CLI2947</t>
  </si>
  <si>
    <t>CLI2948</t>
  </si>
  <si>
    <t>CLI2949</t>
  </si>
  <si>
    <t>CLI2950</t>
  </si>
  <si>
    <t>CLI2951</t>
  </si>
  <si>
    <t>CLI2952</t>
  </si>
  <si>
    <t>CLI2953</t>
  </si>
  <si>
    <t>CLI2954</t>
  </si>
  <si>
    <t>CLI2955</t>
  </si>
  <si>
    <t>CLI2956</t>
  </si>
  <si>
    <t>CLI2957</t>
  </si>
  <si>
    <t>CLI2958</t>
  </si>
  <si>
    <t>CLI2959</t>
  </si>
  <si>
    <t>CLI2960</t>
  </si>
  <si>
    <t>CLI2961</t>
  </si>
  <si>
    <t>CLI2962</t>
  </si>
  <si>
    <t>CLI2963</t>
  </si>
  <si>
    <t>CLI2964</t>
  </si>
  <si>
    <t>CLI2965</t>
  </si>
  <si>
    <t>CLI2966</t>
  </si>
  <si>
    <t>CLI2967</t>
  </si>
  <si>
    <t>CLI2968</t>
  </si>
  <si>
    <t>CLI2969</t>
  </si>
  <si>
    <t>CLI2970</t>
  </si>
  <si>
    <t>CLI2971</t>
  </si>
  <si>
    <t>CLI2972</t>
  </si>
  <si>
    <t>CLI2973</t>
  </si>
  <si>
    <t>CLI2974</t>
  </si>
  <si>
    <t>CLI2975</t>
  </si>
  <si>
    <t>CLI2976</t>
  </si>
  <si>
    <t>CLI2977</t>
  </si>
  <si>
    <t>CLI2978</t>
  </si>
  <si>
    <t>CLI2979</t>
  </si>
  <si>
    <t>CLI2980</t>
  </si>
  <si>
    <t>CLI2981</t>
  </si>
  <si>
    <t>CLI2982</t>
  </si>
  <si>
    <t>CLI2983</t>
  </si>
  <si>
    <t>CLI2984</t>
  </si>
  <si>
    <t>CLI2985</t>
  </si>
  <si>
    <t>CLI2986</t>
  </si>
  <si>
    <t>CLI2987</t>
  </si>
  <si>
    <t>CLI2988</t>
  </si>
  <si>
    <t>CLI2989</t>
  </si>
  <si>
    <t>CLI2990</t>
  </si>
  <si>
    <t>CLI2991</t>
  </si>
  <si>
    <t>CLI2992</t>
  </si>
  <si>
    <t>CLI2993</t>
  </si>
  <si>
    <t>CLI2994</t>
  </si>
  <si>
    <t>CLI2995</t>
  </si>
  <si>
    <t>CLI2996</t>
  </si>
  <si>
    <t>CLI2997</t>
  </si>
  <si>
    <t>CLI2998</t>
  </si>
  <si>
    <t>CLI2999</t>
  </si>
  <si>
    <t>CLI3000</t>
  </si>
  <si>
    <t>CLI3001</t>
  </si>
  <si>
    <t>CLI3002</t>
  </si>
  <si>
    <t>CLI3003</t>
  </si>
  <si>
    <t>CLI3004</t>
  </si>
  <si>
    <t>CLI3005</t>
  </si>
  <si>
    <t>CLI3006</t>
  </si>
  <si>
    <t>CLI3007</t>
  </si>
  <si>
    <t>CLI3008</t>
  </si>
  <si>
    <t>CLI3009</t>
  </si>
  <si>
    <t>CLI3010</t>
  </si>
  <si>
    <t>CLI3011</t>
  </si>
  <si>
    <t>CLI3012</t>
  </si>
  <si>
    <t>CLI3013</t>
  </si>
  <si>
    <t>CLI3014</t>
  </si>
  <si>
    <t>CLI3015</t>
  </si>
  <si>
    <t>CLI3016</t>
  </si>
  <si>
    <t>CLI3017</t>
  </si>
  <si>
    <t>CLI3018</t>
  </si>
  <si>
    <t>CLI3019</t>
  </si>
  <si>
    <t>CLI3020</t>
  </si>
  <si>
    <t>CLI3021</t>
  </si>
  <si>
    <t>CLI3022</t>
  </si>
  <si>
    <t>CLI3023</t>
  </si>
  <si>
    <t>CLI3024</t>
  </si>
  <si>
    <t>CLI3025</t>
  </si>
  <si>
    <t>CLI3026</t>
  </si>
  <si>
    <t>CLI3027</t>
  </si>
  <si>
    <t>CLI3028</t>
  </si>
  <si>
    <t>CLI3029</t>
  </si>
  <si>
    <t>CLI3030</t>
  </si>
  <si>
    <t>CLI3031</t>
  </si>
  <si>
    <t>CLI3032</t>
  </si>
  <si>
    <t>CLI3033</t>
  </si>
  <si>
    <t>CLI3034</t>
  </si>
  <si>
    <t>CLI3035</t>
  </si>
  <si>
    <t>CLI3036</t>
  </si>
  <si>
    <t>CLI3037</t>
  </si>
  <si>
    <t>CLI3038</t>
  </si>
  <si>
    <t>CLI3039</t>
  </si>
  <si>
    <t>CLI3040</t>
  </si>
  <si>
    <t>CLI3041</t>
  </si>
  <si>
    <t>CLI3042</t>
  </si>
  <si>
    <t>CLI3043</t>
  </si>
  <si>
    <t>CLI3044</t>
  </si>
  <si>
    <t>CLI3045</t>
  </si>
  <si>
    <t>CLI3046</t>
  </si>
  <si>
    <t>CLI3047</t>
  </si>
  <si>
    <t>CLI3048</t>
  </si>
  <si>
    <t>CLI3049</t>
  </si>
  <si>
    <t>CLI3050</t>
  </si>
  <si>
    <t>CLI3051</t>
  </si>
  <si>
    <t>CLI3052</t>
  </si>
  <si>
    <t>CLI3053</t>
  </si>
  <si>
    <t>CLI3054</t>
  </si>
  <si>
    <t>CLI3055</t>
  </si>
  <si>
    <t>CLI3056</t>
  </si>
  <si>
    <t>CLI3057</t>
  </si>
  <si>
    <t>CLI3058</t>
  </si>
  <si>
    <t>CLI3059</t>
  </si>
  <si>
    <t>CLI3060</t>
  </si>
  <si>
    <t>CLI3061</t>
  </si>
  <si>
    <t>CLI3062</t>
  </si>
  <si>
    <t>CLI3063</t>
  </si>
  <si>
    <t>CLI3064</t>
  </si>
  <si>
    <t>CLI3065</t>
  </si>
  <si>
    <t>CLI3066</t>
  </si>
  <si>
    <t>CLI3067</t>
  </si>
  <si>
    <t>CLI3068</t>
  </si>
  <si>
    <t>CLI3069</t>
  </si>
  <si>
    <t>CLI3070</t>
  </si>
  <si>
    <t>CLI3071</t>
  </si>
  <si>
    <t>CLI3072</t>
  </si>
  <si>
    <t>CLI3073</t>
  </si>
  <si>
    <t>CLI3074</t>
  </si>
  <si>
    <t>CLI3075</t>
  </si>
  <si>
    <t>CLI3076</t>
  </si>
  <si>
    <t>CLI3077</t>
  </si>
  <si>
    <t>CLI3078</t>
  </si>
  <si>
    <t>CLI3079</t>
  </si>
  <si>
    <t>CLI3080</t>
  </si>
  <si>
    <t>CLI3081</t>
  </si>
  <si>
    <t>CLI3082</t>
  </si>
  <si>
    <t>CLI3083</t>
  </si>
  <si>
    <t>CLI3084</t>
  </si>
  <si>
    <t>CLI3085</t>
  </si>
  <si>
    <t>CLI3086</t>
  </si>
  <si>
    <t>CLI3087</t>
  </si>
  <si>
    <t>CLI3088</t>
  </si>
  <si>
    <t>CLI3089</t>
  </si>
  <si>
    <t>CLI3090</t>
  </si>
  <si>
    <t>CLI3091</t>
  </si>
  <si>
    <t>CLI3092</t>
  </si>
  <si>
    <t>CLI3093</t>
  </si>
  <si>
    <t>CLI3094</t>
  </si>
  <si>
    <t>CLI3095</t>
  </si>
  <si>
    <t>CLI3096</t>
  </si>
  <si>
    <t>CLI3097</t>
  </si>
  <si>
    <t>CLI3098</t>
  </si>
  <si>
    <t>CLI3099</t>
  </si>
  <si>
    <t>CLI3100</t>
  </si>
  <si>
    <t>CLI3101</t>
  </si>
  <si>
    <t>CLI3102</t>
  </si>
  <si>
    <t>CLI3103</t>
  </si>
  <si>
    <t>CLI3104</t>
  </si>
  <si>
    <t>CLI3105</t>
  </si>
  <si>
    <t>CLI3106</t>
  </si>
  <si>
    <t>CLI3107</t>
  </si>
  <si>
    <t>CLI3108</t>
  </si>
  <si>
    <t>CLI3109</t>
  </si>
  <si>
    <t>CLI3110</t>
  </si>
  <si>
    <t>CLI3111</t>
  </si>
  <si>
    <t>CLI3112</t>
  </si>
  <si>
    <t>CLI3113</t>
  </si>
  <si>
    <t>CLI3114</t>
  </si>
  <si>
    <t>CLI3115</t>
  </si>
  <si>
    <t>CLI3116</t>
  </si>
  <si>
    <t>CLI3117</t>
  </si>
  <si>
    <t>CLI3118</t>
  </si>
  <si>
    <t>CLI3119</t>
  </si>
  <si>
    <t>CLI3120</t>
  </si>
  <si>
    <t>CLI3121</t>
  </si>
  <si>
    <t>CLI3122</t>
  </si>
  <si>
    <t>CLI3123</t>
  </si>
  <si>
    <t>CLI3124</t>
  </si>
  <si>
    <t>CLI3125</t>
  </si>
  <si>
    <t>CLI3126</t>
  </si>
  <si>
    <t>CLI3127</t>
  </si>
  <si>
    <t>CLI3128</t>
  </si>
  <si>
    <t>CLI3129</t>
  </si>
  <si>
    <t>CLI3130</t>
  </si>
  <si>
    <t>CLI3131</t>
  </si>
  <si>
    <t>CLI3132</t>
  </si>
  <si>
    <t>CLI3133</t>
  </si>
  <si>
    <t>CLI3134</t>
  </si>
  <si>
    <t>CLI3135</t>
  </si>
  <si>
    <t>CLI3136</t>
  </si>
  <si>
    <t>CLI3137</t>
  </si>
  <si>
    <t>CLI3138</t>
  </si>
  <si>
    <t>CLI3139</t>
  </si>
  <si>
    <t>CLI3140</t>
  </si>
  <si>
    <t>CLI3141</t>
  </si>
  <si>
    <t>CLI3142</t>
  </si>
  <si>
    <t>CLI3143</t>
  </si>
  <si>
    <t>CLI3144</t>
  </si>
  <si>
    <t>CLI3145</t>
  </si>
  <si>
    <t>CLI3146</t>
  </si>
  <si>
    <t>CLI3147</t>
  </si>
  <si>
    <t>CLI3148</t>
  </si>
  <si>
    <t>CLI3149</t>
  </si>
  <si>
    <t>CLI3150</t>
  </si>
  <si>
    <t>CLI3151</t>
  </si>
  <si>
    <t>CLI3152</t>
  </si>
  <si>
    <t>CLI3153</t>
  </si>
  <si>
    <t>CLI3154</t>
  </si>
  <si>
    <t>CLI3155</t>
  </si>
  <si>
    <t>CLI3156</t>
  </si>
  <si>
    <t>CLI3157</t>
  </si>
  <si>
    <t>CLI3158</t>
  </si>
  <si>
    <t>CLI3159</t>
  </si>
  <si>
    <t>CLI3160</t>
  </si>
  <si>
    <t>CLI3161</t>
  </si>
  <si>
    <t>CLI3162</t>
  </si>
  <si>
    <t>CLI3163</t>
  </si>
  <si>
    <t>CLI3164</t>
  </si>
  <si>
    <t>CLI3165</t>
  </si>
  <si>
    <t>CLI3166</t>
  </si>
  <si>
    <t>CLI3167</t>
  </si>
  <si>
    <t>CLI3168</t>
  </si>
  <si>
    <t>CLI3169</t>
  </si>
  <si>
    <t>CLI3170</t>
  </si>
  <si>
    <t>CLI3171</t>
  </si>
  <si>
    <t>CLI3172</t>
  </si>
  <si>
    <t>CLI3173</t>
  </si>
  <si>
    <t>CLI3174</t>
  </si>
  <si>
    <t>CLI3175</t>
  </si>
  <si>
    <t>CLI3176</t>
  </si>
  <si>
    <t>CLI3177</t>
  </si>
  <si>
    <t>CLI3178</t>
  </si>
  <si>
    <t>CLI3179</t>
  </si>
  <si>
    <t>CLI3180</t>
  </si>
  <si>
    <t>CLI3181</t>
  </si>
  <si>
    <t>CLI3182</t>
  </si>
  <si>
    <t>CLI3183</t>
  </si>
  <si>
    <t>CLI3184</t>
  </si>
  <si>
    <t>CLI3185</t>
  </si>
  <si>
    <t>CLI3186</t>
  </si>
  <si>
    <t>CLI3187</t>
  </si>
  <si>
    <t>CLI3188</t>
  </si>
  <si>
    <t>CLI3189</t>
  </si>
  <si>
    <t>CLI3190</t>
  </si>
  <si>
    <t>CLI3191</t>
  </si>
  <si>
    <t>CLI3192</t>
  </si>
  <si>
    <t>CLI3193</t>
  </si>
  <si>
    <t>CLI3194</t>
  </si>
  <si>
    <t>CLI3195</t>
  </si>
  <si>
    <t>CLI3196</t>
  </si>
  <si>
    <t>CLI3197</t>
  </si>
  <si>
    <t>CLI3198</t>
  </si>
  <si>
    <t>CLI3199</t>
  </si>
  <si>
    <t>CLI3200</t>
  </si>
  <si>
    <t>CLI3201</t>
  </si>
  <si>
    <t>CLI3202</t>
  </si>
  <si>
    <t>CLI3203</t>
  </si>
  <si>
    <t>CLI3204</t>
  </si>
  <si>
    <t>CLI3205</t>
  </si>
  <si>
    <t>CLI3206</t>
  </si>
  <si>
    <t>CLI3207</t>
  </si>
  <si>
    <t>CLI3208</t>
  </si>
  <si>
    <t>CLI3209</t>
  </si>
  <si>
    <t>CLI3210</t>
  </si>
  <si>
    <t>CLI3211</t>
  </si>
  <si>
    <t>CLI3212</t>
  </si>
  <si>
    <t>CLI3213</t>
  </si>
  <si>
    <t>CLI3214</t>
  </si>
  <si>
    <t>CLI3215</t>
  </si>
  <si>
    <t>CLI3216</t>
  </si>
  <si>
    <t>CLI3217</t>
  </si>
  <si>
    <t>CLI3218</t>
  </si>
  <si>
    <t>CLI3219</t>
  </si>
  <si>
    <t>CLI3220</t>
  </si>
  <si>
    <t>CLI3221</t>
  </si>
  <si>
    <t>CLI3222</t>
  </si>
  <si>
    <t>CLI3223</t>
  </si>
  <si>
    <t>CLI3224</t>
  </si>
  <si>
    <t>CLI3225</t>
  </si>
  <si>
    <t>CLI3226</t>
  </si>
  <si>
    <t>CLI3227</t>
  </si>
  <si>
    <t>CLI3228</t>
  </si>
  <si>
    <t>CLI3229</t>
  </si>
  <si>
    <t>CLI3230</t>
  </si>
  <si>
    <t>CLI3231</t>
  </si>
  <si>
    <t>CLI3232</t>
  </si>
  <si>
    <t>CLI3233</t>
  </si>
  <si>
    <t>CLI3234</t>
  </si>
  <si>
    <t>CLI3235</t>
  </si>
  <si>
    <t>CLI3236</t>
  </si>
  <si>
    <t>CLI3237</t>
  </si>
  <si>
    <t>CLI3238</t>
  </si>
  <si>
    <t>CLI3239</t>
  </si>
  <si>
    <t>CLI3240</t>
  </si>
  <si>
    <t>CLI3241</t>
  </si>
  <si>
    <t>CLI3242</t>
  </si>
  <si>
    <t>CLI3243</t>
  </si>
  <si>
    <t>CLI3244</t>
  </si>
  <si>
    <t>CLI3245</t>
  </si>
  <si>
    <t>CLI3246</t>
  </si>
  <si>
    <t>CLI3247</t>
  </si>
  <si>
    <t>CLI3248</t>
  </si>
  <si>
    <t>CLI3249</t>
  </si>
  <si>
    <t>CLI3250</t>
  </si>
  <si>
    <t>CLI3251</t>
  </si>
  <si>
    <t>CLI3252</t>
  </si>
  <si>
    <t>CLI3253</t>
  </si>
  <si>
    <t>CLI3254</t>
  </si>
  <si>
    <t>CLI3255</t>
  </si>
  <si>
    <t>CLI3256</t>
  </si>
  <si>
    <t>CLI3257</t>
  </si>
  <si>
    <t>CLI3258</t>
  </si>
  <si>
    <t>CLI3259</t>
  </si>
  <si>
    <t>CLI3260</t>
  </si>
  <si>
    <t>CLI3261</t>
  </si>
  <si>
    <t>CLI3262</t>
  </si>
  <si>
    <t>CLI3263</t>
  </si>
  <si>
    <t>CLI3264</t>
  </si>
  <si>
    <t>CLI3265</t>
  </si>
  <si>
    <t>CLI3266</t>
  </si>
  <si>
    <t>CLI3267</t>
  </si>
  <si>
    <t>CLI3268</t>
  </si>
  <si>
    <t>CLI3269</t>
  </si>
  <si>
    <t>CLI3270</t>
  </si>
  <si>
    <t>CLI3271</t>
  </si>
  <si>
    <t>CLI3272</t>
  </si>
  <si>
    <t>CLI3273</t>
  </si>
  <si>
    <t>CLI3274</t>
  </si>
  <si>
    <t>CLI3275</t>
  </si>
  <si>
    <t>CLI3276</t>
  </si>
  <si>
    <t>CLI3277</t>
  </si>
  <si>
    <t>CLI3278</t>
  </si>
  <si>
    <t>CLI3279</t>
  </si>
  <si>
    <t>CLI3280</t>
  </si>
  <si>
    <t>CLI3281</t>
  </si>
  <si>
    <t>CLI3282</t>
  </si>
  <si>
    <t>CLI3283</t>
  </si>
  <si>
    <t>CLI3284</t>
  </si>
  <si>
    <t>CLI3285</t>
  </si>
  <si>
    <t>CLI3286</t>
  </si>
  <si>
    <t>CLI3287</t>
  </si>
  <si>
    <t>CLI3288</t>
  </si>
  <si>
    <t>CLI3289</t>
  </si>
  <si>
    <t>CLI3290</t>
  </si>
  <si>
    <t>CLI3291</t>
  </si>
  <si>
    <t>CLI3292</t>
  </si>
  <si>
    <t>CLI3293</t>
  </si>
  <si>
    <t>CLI3294</t>
  </si>
  <si>
    <t>CLI3295</t>
  </si>
  <si>
    <t>CLI3296</t>
  </si>
  <si>
    <t>CLI3297</t>
  </si>
  <si>
    <t>CLI3298</t>
  </si>
  <si>
    <t>CLI3299</t>
  </si>
  <si>
    <t>CLI3300</t>
  </si>
  <si>
    <t>CLI3301</t>
  </si>
  <si>
    <t>CLI3302</t>
  </si>
  <si>
    <t>CLI3303</t>
  </si>
  <si>
    <t>CLI3304</t>
  </si>
  <si>
    <t>CLI3305</t>
  </si>
  <si>
    <t>CLI3306</t>
  </si>
  <si>
    <t>CLI3307</t>
  </si>
  <si>
    <t>CLI3308</t>
  </si>
  <si>
    <t>CLI3309</t>
  </si>
  <si>
    <t>CLI3310</t>
  </si>
  <si>
    <t>CLI3311</t>
  </si>
  <si>
    <t>CLI3312</t>
  </si>
  <si>
    <t>CLI3313</t>
  </si>
  <si>
    <t>CLI3314</t>
  </si>
  <si>
    <t>CLI3315</t>
  </si>
  <si>
    <t>CLI3316</t>
  </si>
  <si>
    <t>CLI3317</t>
  </si>
  <si>
    <t>CLI3318</t>
  </si>
  <si>
    <t>CLI3319</t>
  </si>
  <si>
    <t>CLI3320</t>
  </si>
  <si>
    <t>CLI3321</t>
  </si>
  <si>
    <t>CLI3322</t>
  </si>
  <si>
    <t>CLI3323</t>
  </si>
  <si>
    <t>CLI3324</t>
  </si>
  <si>
    <t>CLI3325</t>
  </si>
  <si>
    <t>CLI3326</t>
  </si>
  <si>
    <t>CLI3327</t>
  </si>
  <si>
    <t>CLI3328</t>
  </si>
  <si>
    <t>CLI3329</t>
  </si>
  <si>
    <t>CLI3330</t>
  </si>
  <si>
    <t>CLI3331</t>
  </si>
  <si>
    <t>CLI3332</t>
  </si>
  <si>
    <t>CLI3333</t>
  </si>
  <si>
    <t>CLI3334</t>
  </si>
  <si>
    <t>CLI3335</t>
  </si>
  <si>
    <t>CLI3336</t>
  </si>
  <si>
    <t>CLI3337</t>
  </si>
  <si>
    <t>CLI3338</t>
  </si>
  <si>
    <t>CLI3339</t>
  </si>
  <si>
    <t>CLI3340</t>
  </si>
  <si>
    <t>CLI3341</t>
  </si>
  <si>
    <t>CLI3342</t>
  </si>
  <si>
    <t>CLI3343</t>
  </si>
  <si>
    <t>CLI3344</t>
  </si>
  <si>
    <t>CLI3345</t>
  </si>
  <si>
    <t>CLI3346</t>
  </si>
  <si>
    <t>CLI3347</t>
  </si>
  <si>
    <t>CLI3348</t>
  </si>
  <si>
    <t>CLI3349</t>
  </si>
  <si>
    <t>CLI3350</t>
  </si>
  <si>
    <t>CLI3351</t>
  </si>
  <si>
    <t>CLI3352</t>
  </si>
  <si>
    <t>CLI3353</t>
  </si>
  <si>
    <t>CLI3354</t>
  </si>
  <si>
    <t>CLI3355</t>
  </si>
  <si>
    <t>CLI3356</t>
  </si>
  <si>
    <t>CLI3357</t>
  </si>
  <si>
    <t>CLI3358</t>
  </si>
  <si>
    <t>CLI3359</t>
  </si>
  <si>
    <t>CLI3360</t>
  </si>
  <si>
    <t>CLI3361</t>
  </si>
  <si>
    <t>CLI3362</t>
  </si>
  <si>
    <t>CLI3363</t>
  </si>
  <si>
    <t>CLI3364</t>
  </si>
  <si>
    <t>CLI3365</t>
  </si>
  <si>
    <t>CLI3366</t>
  </si>
  <si>
    <t>CLI3367</t>
  </si>
  <si>
    <t>CLI3368</t>
  </si>
  <si>
    <t>CLI3369</t>
  </si>
  <si>
    <t>CLI3370</t>
  </si>
  <si>
    <t>CLI3371</t>
  </si>
  <si>
    <t>CLI3372</t>
  </si>
  <si>
    <t>CLI3373</t>
  </si>
  <si>
    <t>CLI3374</t>
  </si>
  <si>
    <t>CLI3375</t>
  </si>
  <si>
    <t>CLI3376</t>
  </si>
  <si>
    <t>CLI3377</t>
  </si>
  <si>
    <t>CLI3378</t>
  </si>
  <si>
    <t>CLI3379</t>
  </si>
  <si>
    <t>CLI3380</t>
  </si>
  <si>
    <t>CLI3381</t>
  </si>
  <si>
    <t>CLI3382</t>
  </si>
  <si>
    <t>CLI3383</t>
  </si>
  <si>
    <t>CLI3384</t>
  </si>
  <si>
    <t>CLI3385</t>
  </si>
  <si>
    <t>CLI3386</t>
  </si>
  <si>
    <t>CLI3387</t>
  </si>
  <si>
    <t>CLI3388</t>
  </si>
  <si>
    <t>CLI3389</t>
  </si>
  <si>
    <t>CLI3390</t>
  </si>
  <si>
    <t>CLI3391</t>
  </si>
  <si>
    <t>CLI3392</t>
  </si>
  <si>
    <t>CLI3393</t>
  </si>
  <si>
    <t>CLI3394</t>
  </si>
  <si>
    <t>CLI3395</t>
  </si>
  <si>
    <t>CLI3396</t>
  </si>
  <si>
    <t>CLI3397</t>
  </si>
  <si>
    <t>CLI3398</t>
  </si>
  <si>
    <t>CLI3399</t>
  </si>
  <si>
    <t>CLI3400</t>
  </si>
  <si>
    <t>CLI3401</t>
  </si>
  <si>
    <t>CLI3402</t>
  </si>
  <si>
    <t>CLI3403</t>
  </si>
  <si>
    <t>CLI3404</t>
  </si>
  <si>
    <t>CLI3405</t>
  </si>
  <si>
    <t>CLI3406</t>
  </si>
  <si>
    <t>CLI3407</t>
  </si>
  <si>
    <t>CLI3408</t>
  </si>
  <si>
    <t>CLI3409</t>
  </si>
  <si>
    <t>CLI3410</t>
  </si>
  <si>
    <t>CLI3411</t>
  </si>
  <si>
    <t>CLI3412</t>
  </si>
  <si>
    <t>CLI3413</t>
  </si>
  <si>
    <t>CLI3414</t>
  </si>
  <si>
    <t>CLI3415</t>
  </si>
  <si>
    <t>CLI3416</t>
  </si>
  <si>
    <t>CLI3417</t>
  </si>
  <si>
    <t>CLI3418</t>
  </si>
  <si>
    <t>CLI3419</t>
  </si>
  <si>
    <t>CLI3420</t>
  </si>
  <si>
    <t>CLI3421</t>
  </si>
  <si>
    <t>CLI3422</t>
  </si>
  <si>
    <t>CLI3423</t>
  </si>
  <si>
    <t>CLI3424</t>
  </si>
  <si>
    <t>CLI3425</t>
  </si>
  <si>
    <t>CLI3426</t>
  </si>
  <si>
    <t>CLI3427</t>
  </si>
  <si>
    <t>CLI3428</t>
  </si>
  <si>
    <t>CLI3429</t>
  </si>
  <si>
    <t>CLI3430</t>
  </si>
  <si>
    <t>CLI3431</t>
  </si>
  <si>
    <t>CLI3432</t>
  </si>
  <si>
    <t>CLI3433</t>
  </si>
  <si>
    <t>CLI3434</t>
  </si>
  <si>
    <t>CLI3435</t>
  </si>
  <si>
    <t>CLI3436</t>
  </si>
  <si>
    <t>CLI3437</t>
  </si>
  <si>
    <t>CLI3438</t>
  </si>
  <si>
    <t>CLI3439</t>
  </si>
  <si>
    <t>CLI3440</t>
  </si>
  <si>
    <t>CLI3441</t>
  </si>
  <si>
    <t>CLI3442</t>
  </si>
  <si>
    <t>CLI3443</t>
  </si>
  <si>
    <t>CLI3444</t>
  </si>
  <si>
    <t>CLI3445</t>
  </si>
  <si>
    <t>CLI3446</t>
  </si>
  <si>
    <t>CLI3447</t>
  </si>
  <si>
    <t>CLI3448</t>
  </si>
  <si>
    <t>CLI3449</t>
  </si>
  <si>
    <t>CLI3450</t>
  </si>
  <si>
    <t>CLI3451</t>
  </si>
  <si>
    <t>CLI3452</t>
  </si>
  <si>
    <t>CLI3453</t>
  </si>
  <si>
    <t>CLI3454</t>
  </si>
  <si>
    <t>CLI3455</t>
  </si>
  <si>
    <t>CLI3456</t>
  </si>
  <si>
    <t>CLI3457</t>
  </si>
  <si>
    <t>CLI3458</t>
  </si>
  <si>
    <t>CLI3459</t>
  </si>
  <si>
    <t>CLI3460</t>
  </si>
  <si>
    <t>CLI3461</t>
  </si>
  <si>
    <t>CLI3462</t>
  </si>
  <si>
    <t>CLI3463</t>
  </si>
  <si>
    <t>CLI3464</t>
  </si>
  <si>
    <t>CLI3465</t>
  </si>
  <si>
    <t>CLI3466</t>
  </si>
  <si>
    <t>CLI3467</t>
  </si>
  <si>
    <t>CLI3468</t>
  </si>
  <si>
    <t>CLI3469</t>
  </si>
  <si>
    <t>CLI3470</t>
  </si>
  <si>
    <t>CLI3471</t>
  </si>
  <si>
    <t>CLI3472</t>
  </si>
  <si>
    <t>CLI3473</t>
  </si>
  <si>
    <t>CLI3474</t>
  </si>
  <si>
    <t>CLI3475</t>
  </si>
  <si>
    <t>CLI3476</t>
  </si>
  <si>
    <t>CLI3477</t>
  </si>
  <si>
    <t>CLI3478</t>
  </si>
  <si>
    <t>CLI3479</t>
  </si>
  <si>
    <t>CLI3480</t>
  </si>
  <si>
    <t>CLI3481</t>
  </si>
  <si>
    <t>CLI3482</t>
  </si>
  <si>
    <t>CLI3483</t>
  </si>
  <si>
    <t>CLI3484</t>
  </si>
  <si>
    <t>CLI3485</t>
  </si>
  <si>
    <t>CLI3486</t>
  </si>
  <si>
    <t>CLI3487</t>
  </si>
  <si>
    <t>CLI3488</t>
  </si>
  <si>
    <t>CLI3489</t>
  </si>
  <si>
    <t>CLI3490</t>
  </si>
  <si>
    <t>CLI3491</t>
  </si>
  <si>
    <t>CLI3492</t>
  </si>
  <si>
    <t>CLI3493</t>
  </si>
  <si>
    <t>CLI3494</t>
  </si>
  <si>
    <t>CLI3495</t>
  </si>
  <si>
    <t>CLI3496</t>
  </si>
  <si>
    <t>CLI3497</t>
  </si>
  <si>
    <t>CLI3498</t>
  </si>
  <si>
    <t>CLI3499</t>
  </si>
  <si>
    <t>CLI3500</t>
  </si>
  <si>
    <t>CLI3501</t>
  </si>
  <si>
    <t>CLI3502</t>
  </si>
  <si>
    <t>CLI3503</t>
  </si>
  <si>
    <t>CLI3504</t>
  </si>
  <si>
    <t>CLI3505</t>
  </si>
  <si>
    <t>CLI3506</t>
  </si>
  <si>
    <t>CLI3507</t>
  </si>
  <si>
    <t>CLI3508</t>
  </si>
  <si>
    <t>CLI3509</t>
  </si>
  <si>
    <t>CLI3510</t>
  </si>
  <si>
    <t>CLI3511</t>
  </si>
  <si>
    <t>CLI3512</t>
  </si>
  <si>
    <t>CLI3513</t>
  </si>
  <si>
    <t>CLI3514</t>
  </si>
  <si>
    <t>CLI3515</t>
  </si>
  <si>
    <t>CLI3516</t>
  </si>
  <si>
    <t>CLI3517</t>
  </si>
  <si>
    <t>CLI3518</t>
  </si>
  <si>
    <t>CLI3519</t>
  </si>
  <si>
    <t>CLI3520</t>
  </si>
  <si>
    <t>CLI3521</t>
  </si>
  <si>
    <t>CLI3522</t>
  </si>
  <si>
    <t>CLI3523</t>
  </si>
  <si>
    <t>CLI3524</t>
  </si>
  <si>
    <t>CLI3525</t>
  </si>
  <si>
    <t>CLI3526</t>
  </si>
  <si>
    <t>CLI3527</t>
  </si>
  <si>
    <t>CLI3528</t>
  </si>
  <si>
    <t>CLI3529</t>
  </si>
  <si>
    <t>CLI3530</t>
  </si>
  <si>
    <t>CLI3531</t>
  </si>
  <si>
    <t>CLI3532</t>
  </si>
  <si>
    <t>CLI3533</t>
  </si>
  <si>
    <t>CLI3534</t>
  </si>
  <si>
    <t>CLI3535</t>
  </si>
  <si>
    <t>CLI3536</t>
  </si>
  <si>
    <t>CLI3537</t>
  </si>
  <si>
    <t>CLI3538</t>
  </si>
  <si>
    <t>CLI3539</t>
  </si>
  <si>
    <t>CLI3540</t>
  </si>
  <si>
    <t>CLI3541</t>
  </si>
  <si>
    <t>CLI3542</t>
  </si>
  <si>
    <t>CLI3543</t>
  </si>
  <si>
    <t>CLI3544</t>
  </si>
  <si>
    <t>CLI3545</t>
  </si>
  <si>
    <t>CLI3546</t>
  </si>
  <si>
    <t>CLI3547</t>
  </si>
  <si>
    <t>CLI3548</t>
  </si>
  <si>
    <t>CLI3549</t>
  </si>
  <si>
    <t>CLI3550</t>
  </si>
  <si>
    <t>CLI3551</t>
  </si>
  <si>
    <t>CLI3552</t>
  </si>
  <si>
    <t>CLI3553</t>
  </si>
  <si>
    <t>CLI3554</t>
  </si>
  <si>
    <t>CLI3555</t>
  </si>
  <si>
    <t>CLI3556</t>
  </si>
  <si>
    <t>CLI3557</t>
  </si>
  <si>
    <t>CLI3558</t>
  </si>
  <si>
    <t>CLI3559</t>
  </si>
  <si>
    <t>CLI3560</t>
  </si>
  <si>
    <t>CLI3561</t>
  </si>
  <si>
    <t>CLI3562</t>
  </si>
  <si>
    <t>CLI3563</t>
  </si>
  <si>
    <t>CLI3564</t>
  </si>
  <si>
    <t>CLI3565</t>
  </si>
  <si>
    <t>CLI3566</t>
  </si>
  <si>
    <t>CLI3567</t>
  </si>
  <si>
    <t>CLI3568</t>
  </si>
  <si>
    <t>CLI3569</t>
  </si>
  <si>
    <t>CLI3570</t>
  </si>
  <si>
    <t>CLI3571</t>
  </si>
  <si>
    <t>CLI3572</t>
  </si>
  <si>
    <t>CLI3573</t>
  </si>
  <si>
    <t>CLI3574</t>
  </si>
  <si>
    <t>CLI3575</t>
  </si>
  <si>
    <t>CLI3576</t>
  </si>
  <si>
    <t>CLI3577</t>
  </si>
  <si>
    <t>CLI3578</t>
  </si>
  <si>
    <t>CLI3579</t>
  </si>
  <si>
    <t>CLI3580</t>
  </si>
  <si>
    <t>CLI3581</t>
  </si>
  <si>
    <t>CLI3582</t>
  </si>
  <si>
    <t>CLI3583</t>
  </si>
  <si>
    <t>CLI3584</t>
  </si>
  <si>
    <t>CLI3585</t>
  </si>
  <si>
    <t>CLI3586</t>
  </si>
  <si>
    <t>CLI3587</t>
  </si>
  <si>
    <t>CLI3588</t>
  </si>
  <si>
    <t>CLI3589</t>
  </si>
  <si>
    <t>CLI3590</t>
  </si>
  <si>
    <t>CLI3591</t>
  </si>
  <si>
    <t>CLI3592</t>
  </si>
  <si>
    <t>CLI3593</t>
  </si>
  <si>
    <t>CLI3594</t>
  </si>
  <si>
    <t>CLI3595</t>
  </si>
  <si>
    <t>CLI3596</t>
  </si>
  <si>
    <t>CLI3597</t>
  </si>
  <si>
    <t>CLI3598</t>
  </si>
  <si>
    <t>CLI3599</t>
  </si>
  <si>
    <t>CLI3600</t>
  </si>
  <si>
    <t>CLI3601</t>
  </si>
  <si>
    <t>CLI3602</t>
  </si>
  <si>
    <t>CLI3603</t>
  </si>
  <si>
    <t>CLI3604</t>
  </si>
  <si>
    <t>CLI3605</t>
  </si>
  <si>
    <t>CLI3606</t>
  </si>
  <si>
    <t>CLI3607</t>
  </si>
  <si>
    <t>CLI3608</t>
  </si>
  <si>
    <t>CLI3609</t>
  </si>
  <si>
    <t>CLI3610</t>
  </si>
  <si>
    <t>CLI3611</t>
  </si>
  <si>
    <t>CLI3612</t>
  </si>
  <si>
    <t>CLI3613</t>
  </si>
  <si>
    <t>CLI3614</t>
  </si>
  <si>
    <t>CLI3615</t>
  </si>
  <si>
    <t>CLI3616</t>
  </si>
  <si>
    <t>CLI3617</t>
  </si>
  <si>
    <t>CLI3618</t>
  </si>
  <si>
    <t>CLI3619</t>
  </si>
  <si>
    <t>CLI3620</t>
  </si>
  <si>
    <t>CLI3621</t>
  </si>
  <si>
    <t>CLI3622</t>
  </si>
  <si>
    <t>CLI3623</t>
  </si>
  <si>
    <t>CLI3624</t>
  </si>
  <si>
    <t>CLI3625</t>
  </si>
  <si>
    <t>CLI3626</t>
  </si>
  <si>
    <t>CLI3627</t>
  </si>
  <si>
    <t>CLI3628</t>
  </si>
  <si>
    <t>CLI3629</t>
  </si>
  <si>
    <t>CLI3630</t>
  </si>
  <si>
    <t>CLI3631</t>
  </si>
  <si>
    <t>CLI3632</t>
  </si>
  <si>
    <t>CLI3633</t>
  </si>
  <si>
    <t>CLI3634</t>
  </si>
  <si>
    <t>CLI3635</t>
  </si>
  <si>
    <t>CLI3636</t>
  </si>
  <si>
    <t>CLI3637</t>
  </si>
  <si>
    <t>CLI3638</t>
  </si>
  <si>
    <t>CLI3639</t>
  </si>
  <si>
    <t>CLI3640</t>
  </si>
  <si>
    <t>CLI3641</t>
  </si>
  <si>
    <t>CLI3642</t>
  </si>
  <si>
    <t>CLI3643</t>
  </si>
  <si>
    <t>CLI3644</t>
  </si>
  <si>
    <t>CLI3645</t>
  </si>
  <si>
    <t>CLI3646</t>
  </si>
  <si>
    <t>CLI3647</t>
  </si>
  <si>
    <t>CLI3648</t>
  </si>
  <si>
    <t>CLI3649</t>
  </si>
  <si>
    <t>CLI3650</t>
  </si>
  <si>
    <t>CLI3651</t>
  </si>
  <si>
    <t>CLI3652</t>
  </si>
  <si>
    <t>CLI3653</t>
  </si>
  <si>
    <t>CLI3654</t>
  </si>
  <si>
    <t>CLI3655</t>
  </si>
  <si>
    <t>CLI3656</t>
  </si>
  <si>
    <t>CLI3657</t>
  </si>
  <si>
    <t>CLI3658</t>
  </si>
  <si>
    <t>CLI3659</t>
  </si>
  <si>
    <t>CLI3660</t>
  </si>
  <si>
    <t>CLI3661</t>
  </si>
  <si>
    <t>CLI3662</t>
  </si>
  <si>
    <t>CLI3663</t>
  </si>
  <si>
    <t>CLI3664</t>
  </si>
  <si>
    <t>CLI3665</t>
  </si>
  <si>
    <t>CLI3666</t>
  </si>
  <si>
    <t>CLI3667</t>
  </si>
  <si>
    <t>CLI3668</t>
  </si>
  <si>
    <t>CLI3669</t>
  </si>
  <si>
    <t>CLI3670</t>
  </si>
  <si>
    <t>CLI3671</t>
  </si>
  <si>
    <t>CLI3672</t>
  </si>
  <si>
    <t>CLI3673</t>
  </si>
  <si>
    <t>CLI3674</t>
  </si>
  <si>
    <t>CLI3675</t>
  </si>
  <si>
    <t>CLI3676</t>
  </si>
  <si>
    <t>CLI3677</t>
  </si>
  <si>
    <t>CLI3678</t>
  </si>
  <si>
    <t>CLI3679</t>
  </si>
  <si>
    <t>CLI3680</t>
  </si>
  <si>
    <t>CLI3681</t>
  </si>
  <si>
    <t>CLI3682</t>
  </si>
  <si>
    <t>CLI3683</t>
  </si>
  <si>
    <t>CLI3684</t>
  </si>
  <si>
    <t>CLI3685</t>
  </si>
  <si>
    <t>CLI3686</t>
  </si>
  <si>
    <t>CLI3687</t>
  </si>
  <si>
    <t>CLI3688</t>
  </si>
  <si>
    <t>CLI3689</t>
  </si>
  <si>
    <t>CLI3690</t>
  </si>
  <si>
    <t>CLI3691</t>
  </si>
  <si>
    <t>CLI3692</t>
  </si>
  <si>
    <t>CLI3693</t>
  </si>
  <si>
    <t>CLI3694</t>
  </si>
  <si>
    <t>CLI3695</t>
  </si>
  <si>
    <t>CLI3696</t>
  </si>
  <si>
    <t>CLI3697</t>
  </si>
  <si>
    <t>CLI3698</t>
  </si>
  <si>
    <t>CLI3699</t>
  </si>
  <si>
    <t>CLI3700</t>
  </si>
  <si>
    <t>CLI3701</t>
  </si>
  <si>
    <t>CLI3702</t>
  </si>
  <si>
    <t>CLI3703</t>
  </si>
  <si>
    <t>CLI3704</t>
  </si>
  <si>
    <t>CLI3705</t>
  </si>
  <si>
    <t>CLI3706</t>
  </si>
  <si>
    <t>CLI3707</t>
  </si>
  <si>
    <t>CLI3708</t>
  </si>
  <si>
    <t>CLI3709</t>
  </si>
  <si>
    <t>CLI3710</t>
  </si>
  <si>
    <t>CLI3711</t>
  </si>
  <si>
    <t>CLI3712</t>
  </si>
  <si>
    <t>CLI3713</t>
  </si>
  <si>
    <t>CLI3714</t>
  </si>
  <si>
    <t>CLI3715</t>
  </si>
  <si>
    <t>CLI3716</t>
  </si>
  <si>
    <t>CLI3717</t>
  </si>
  <si>
    <t>CLI3718</t>
  </si>
  <si>
    <t>CLI3719</t>
  </si>
  <si>
    <t>CLI3720</t>
  </si>
  <si>
    <t>CLI3721</t>
  </si>
  <si>
    <t>CLI3722</t>
  </si>
  <si>
    <t>CLI3723</t>
  </si>
  <si>
    <t>CLI3724</t>
  </si>
  <si>
    <t>CLI3725</t>
  </si>
  <si>
    <t>CLI3726</t>
  </si>
  <si>
    <t>CLI3727</t>
  </si>
  <si>
    <t>CLI3728</t>
  </si>
  <si>
    <t>CLI3729</t>
  </si>
  <si>
    <t>CLI3730</t>
  </si>
  <si>
    <t>CLI3731</t>
  </si>
  <si>
    <t>CLI3732</t>
  </si>
  <si>
    <t>CLI3733</t>
  </si>
  <si>
    <t>CLI3734</t>
  </si>
  <si>
    <t>CLI3735</t>
  </si>
  <si>
    <t>CLI3736</t>
  </si>
  <si>
    <t>CLI3737</t>
  </si>
  <si>
    <t>CLI3738</t>
  </si>
  <si>
    <t>CLI3739</t>
  </si>
  <si>
    <t>CLI3740</t>
  </si>
  <si>
    <t>CLI3741</t>
  </si>
  <si>
    <t>CLI3742</t>
  </si>
  <si>
    <t>CLI3743</t>
  </si>
  <si>
    <t>CLI3744</t>
  </si>
  <si>
    <t>CLI3745</t>
  </si>
  <si>
    <t>CLI3746</t>
  </si>
  <si>
    <t>CLI3747</t>
  </si>
  <si>
    <t>CLI3748</t>
  </si>
  <si>
    <t>CLI3749</t>
  </si>
  <si>
    <t>CLI3750</t>
  </si>
  <si>
    <t>CLI3751</t>
  </si>
  <si>
    <t>CLI3752</t>
  </si>
  <si>
    <t>CLI3753</t>
  </si>
  <si>
    <t>CLI3754</t>
  </si>
  <si>
    <t>CLI3755</t>
  </si>
  <si>
    <t>CLI3756</t>
  </si>
  <si>
    <t>CLI3757</t>
  </si>
  <si>
    <t>CLI3758</t>
  </si>
  <si>
    <t>CLI3759</t>
  </si>
  <si>
    <t>CLI3760</t>
  </si>
  <si>
    <t>CLI3761</t>
  </si>
  <si>
    <t>CLI3762</t>
  </si>
  <si>
    <t>CLI3763</t>
  </si>
  <si>
    <t>CLI3764</t>
  </si>
  <si>
    <t>CLI3765</t>
  </si>
  <si>
    <t>CLI3766</t>
  </si>
  <si>
    <t>CLI3767</t>
  </si>
  <si>
    <t>CLI3768</t>
  </si>
  <si>
    <t>CLI3769</t>
  </si>
  <si>
    <t>CLI3770</t>
  </si>
  <si>
    <t>CLI3771</t>
  </si>
  <si>
    <t>CLI3772</t>
  </si>
  <si>
    <t>CLI3773</t>
  </si>
  <si>
    <t>CLI3774</t>
  </si>
  <si>
    <t>CLI3775</t>
  </si>
  <si>
    <t>CLI3776</t>
  </si>
  <si>
    <t>CLI3777</t>
  </si>
  <si>
    <t>CLI3778</t>
  </si>
  <si>
    <t>CLI3779</t>
  </si>
  <si>
    <t>CLI3780</t>
  </si>
  <si>
    <t>CLI3781</t>
  </si>
  <si>
    <t>CLI3782</t>
  </si>
  <si>
    <t>CLI3783</t>
  </si>
  <si>
    <t>CLI3784</t>
  </si>
  <si>
    <t>CLI3785</t>
  </si>
  <si>
    <t>CLI3786</t>
  </si>
  <si>
    <t>CLI3787</t>
  </si>
  <si>
    <t>CLI3788</t>
  </si>
  <si>
    <t>CLI3789</t>
  </si>
  <si>
    <t>CLI3790</t>
  </si>
  <si>
    <t>CLI3791</t>
  </si>
  <si>
    <t>CLI3792</t>
  </si>
  <si>
    <t>CLI3793</t>
  </si>
  <si>
    <t>CLI3794</t>
  </si>
  <si>
    <t>CLI3795</t>
  </si>
  <si>
    <t>CLI3796</t>
  </si>
  <si>
    <t>CLI3797</t>
  </si>
  <si>
    <t>CLI3798</t>
  </si>
  <si>
    <t>CLI3799</t>
  </si>
  <si>
    <t>CLI3800</t>
  </si>
  <si>
    <t>CLI3801</t>
  </si>
  <si>
    <t>CLI3802</t>
  </si>
  <si>
    <t>CLI3803</t>
  </si>
  <si>
    <t>CLI3804</t>
  </si>
  <si>
    <t>CLI3805</t>
  </si>
  <si>
    <t>CLI3806</t>
  </si>
  <si>
    <t>CLI3807</t>
  </si>
  <si>
    <t>CLI3808</t>
  </si>
  <si>
    <t>CLI3809</t>
  </si>
  <si>
    <t>CLI3810</t>
  </si>
  <si>
    <t>CLI3811</t>
  </si>
  <si>
    <t>CLI3812</t>
  </si>
  <si>
    <t>CLI3813</t>
  </si>
  <si>
    <t>CLI3814</t>
  </si>
  <si>
    <t>CLI3815</t>
  </si>
  <si>
    <t>CLI3816</t>
  </si>
  <si>
    <t>CLI3817</t>
  </si>
  <si>
    <t>CLI3818</t>
  </si>
  <si>
    <t>CLI3819</t>
  </si>
  <si>
    <t>CLI3820</t>
  </si>
  <si>
    <t>CLI3821</t>
  </si>
  <si>
    <t>CLI3822</t>
  </si>
  <si>
    <t>CLI3823</t>
  </si>
  <si>
    <t>CLI3824</t>
  </si>
  <si>
    <t>CLI3825</t>
  </si>
  <si>
    <t>CLI3826</t>
  </si>
  <si>
    <t>CLI3827</t>
  </si>
  <si>
    <t>CLI3828</t>
  </si>
  <si>
    <t>CLI3829</t>
  </si>
  <si>
    <t>CLI3830</t>
  </si>
  <si>
    <t>CLI3831</t>
  </si>
  <si>
    <t>CLI3832</t>
  </si>
  <si>
    <t>CLI3833</t>
  </si>
  <si>
    <t>CLI3834</t>
  </si>
  <si>
    <t>CLI3835</t>
  </si>
  <si>
    <t>CLI3836</t>
  </si>
  <si>
    <t>CLI3837</t>
  </si>
  <si>
    <t>CLI3838</t>
  </si>
  <si>
    <t>CLI3839</t>
  </si>
  <si>
    <t>CLI3840</t>
  </si>
  <si>
    <t>CLI3841</t>
  </si>
  <si>
    <t>CLI3842</t>
  </si>
  <si>
    <t>CLI3843</t>
  </si>
  <si>
    <t>CLI3844</t>
  </si>
  <si>
    <t>CLI3845</t>
  </si>
  <si>
    <t>CLI3846</t>
  </si>
  <si>
    <t>CLI3847</t>
  </si>
  <si>
    <t>CLI3848</t>
  </si>
  <si>
    <t>CLI3849</t>
  </si>
  <si>
    <t>CLI3850</t>
  </si>
  <si>
    <t>CLI3851</t>
  </si>
  <si>
    <t>CLI3852</t>
  </si>
  <si>
    <t>CLI3853</t>
  </si>
  <si>
    <t>CLI3854</t>
  </si>
  <si>
    <t>CLI3855</t>
  </si>
  <si>
    <t>CLI3856</t>
  </si>
  <si>
    <t>CLI3857</t>
  </si>
  <si>
    <t>CLI3858</t>
  </si>
  <si>
    <t>CLI3859</t>
  </si>
  <si>
    <t>CLI3860</t>
  </si>
  <si>
    <t>CLI3861</t>
  </si>
  <si>
    <t>CLI3862</t>
  </si>
  <si>
    <t>CLI3863</t>
  </si>
  <si>
    <t>CLI3864</t>
  </si>
  <si>
    <t>CLI3865</t>
  </si>
  <si>
    <t>CLI3866</t>
  </si>
  <si>
    <t>CLI3867</t>
  </si>
  <si>
    <t>CLI3868</t>
  </si>
  <si>
    <t>CLI3869</t>
  </si>
  <si>
    <t>CLI3870</t>
  </si>
  <si>
    <t>CLI3871</t>
  </si>
  <si>
    <t>CLI3872</t>
  </si>
  <si>
    <t>CLI3873</t>
  </si>
  <si>
    <t>CLI3874</t>
  </si>
  <si>
    <t>CLI3875</t>
  </si>
  <si>
    <t>CLI3876</t>
  </si>
  <si>
    <t>CLI3877</t>
  </si>
  <si>
    <t>CLI3878</t>
  </si>
  <si>
    <t>CLI3879</t>
  </si>
  <si>
    <t>CLI3880</t>
  </si>
  <si>
    <t>CLI3881</t>
  </si>
  <si>
    <t>CLI3882</t>
  </si>
  <si>
    <t>CLI3883</t>
  </si>
  <si>
    <t>CLI3884</t>
  </si>
  <si>
    <t>CLI3885</t>
  </si>
  <si>
    <t>CLI3886</t>
  </si>
  <si>
    <t>CLI3887</t>
  </si>
  <si>
    <t>CLI3888</t>
  </si>
  <si>
    <t>CLI3889</t>
  </si>
  <si>
    <t>CLI3890</t>
  </si>
  <si>
    <t>CLI3891</t>
  </si>
  <si>
    <t>CLI3892</t>
  </si>
  <si>
    <t>CLI3893</t>
  </si>
  <si>
    <t>CLI3894</t>
  </si>
  <si>
    <t>CLI3895</t>
  </si>
  <si>
    <t>CLI3896</t>
  </si>
  <si>
    <t>CLI3897</t>
  </si>
  <si>
    <t>CLI3898</t>
  </si>
  <si>
    <t>CLI3899</t>
  </si>
  <si>
    <t>CLI3900</t>
  </si>
  <si>
    <t>CLI3901</t>
  </si>
  <si>
    <t>CLI3902</t>
  </si>
  <si>
    <t>CLI3903</t>
  </si>
  <si>
    <t>CLI3904</t>
  </si>
  <si>
    <t>CLI3905</t>
  </si>
  <si>
    <t>CLI3906</t>
  </si>
  <si>
    <t>CLI3907</t>
  </si>
  <si>
    <t>CLI3908</t>
  </si>
  <si>
    <t>CLI3909</t>
  </si>
  <si>
    <t>CLI3910</t>
  </si>
  <si>
    <t>CLI3911</t>
  </si>
  <si>
    <t>CLI3912</t>
  </si>
  <si>
    <t>CLI3913</t>
  </si>
  <si>
    <t>CLI3914</t>
  </si>
  <si>
    <t>CLI3915</t>
  </si>
  <si>
    <t>CLI3916</t>
  </si>
  <si>
    <t>CLI3917</t>
  </si>
  <si>
    <t>CLI3918</t>
  </si>
  <si>
    <t>CLI3919</t>
  </si>
  <si>
    <t>CLI3920</t>
  </si>
  <si>
    <t>CLI3921</t>
  </si>
  <si>
    <t>CLI3922</t>
  </si>
  <si>
    <t>CLI3923</t>
  </si>
  <si>
    <t>CLI3924</t>
  </si>
  <si>
    <t>CLI3925</t>
  </si>
  <si>
    <t>CLI3926</t>
  </si>
  <si>
    <t>CLI3927</t>
  </si>
  <si>
    <t>CLI3928</t>
  </si>
  <si>
    <t>CLI3929</t>
  </si>
  <si>
    <t>CLI3930</t>
  </si>
  <si>
    <t>CLI3931</t>
  </si>
  <si>
    <t>CLI3932</t>
  </si>
  <si>
    <t>CLI3933</t>
  </si>
  <si>
    <t>CLI3934</t>
  </si>
  <si>
    <t>CLI3935</t>
  </si>
  <si>
    <t>CLI3936</t>
  </si>
  <si>
    <t>CLI3937</t>
  </si>
  <si>
    <t>CLI3938</t>
  </si>
  <si>
    <t>CLI3939</t>
  </si>
  <si>
    <t>CLI3940</t>
  </si>
  <si>
    <t>CLI3941</t>
  </si>
  <si>
    <t>CLI3942</t>
  </si>
  <si>
    <t>CLI3943</t>
  </si>
  <si>
    <t>CLI3944</t>
  </si>
  <si>
    <t>CLI3945</t>
  </si>
  <si>
    <t>CLI3946</t>
  </si>
  <si>
    <t>CLI3947</t>
  </si>
  <si>
    <t>CLI3948</t>
  </si>
  <si>
    <t>CLI3949</t>
  </si>
  <si>
    <t>CLI3950</t>
  </si>
  <si>
    <t>CLI3951</t>
  </si>
  <si>
    <t>CLI3952</t>
  </si>
  <si>
    <t>CLI3953</t>
  </si>
  <si>
    <t>CLI3954</t>
  </si>
  <si>
    <t>CLI3955</t>
  </si>
  <si>
    <t>CLI3956</t>
  </si>
  <si>
    <t>CLI3957</t>
  </si>
  <si>
    <t>CLI3958</t>
  </si>
  <si>
    <t>CLI3959</t>
  </si>
  <si>
    <t>CLI3960</t>
  </si>
  <si>
    <t>CLI3961</t>
  </si>
  <si>
    <t>CLI3962</t>
  </si>
  <si>
    <t>CLI3963</t>
  </si>
  <si>
    <t>CLI3964</t>
  </si>
  <si>
    <t>CLI3965</t>
  </si>
  <si>
    <t>CLI3966</t>
  </si>
  <si>
    <t>CLI3967</t>
  </si>
  <si>
    <t>CLI3968</t>
  </si>
  <si>
    <t>CLI3969</t>
  </si>
  <si>
    <t>CLI3970</t>
  </si>
  <si>
    <t>CLI3971</t>
  </si>
  <si>
    <t>CLI3972</t>
  </si>
  <si>
    <t>CLI3973</t>
  </si>
  <si>
    <t>CLI3974</t>
  </si>
  <si>
    <t>CLI3975</t>
  </si>
  <si>
    <t>CLI3976</t>
  </si>
  <si>
    <t>CLI3977</t>
  </si>
  <si>
    <t>CLI3978</t>
  </si>
  <si>
    <t>CLI3979</t>
  </si>
  <si>
    <t>CLI3980</t>
  </si>
  <si>
    <t>CLI3981</t>
  </si>
  <si>
    <t>CLI3982</t>
  </si>
  <si>
    <t>CLI3983</t>
  </si>
  <si>
    <t>CLI3984</t>
  </si>
  <si>
    <t>CLI3985</t>
  </si>
  <si>
    <t>CLI3986</t>
  </si>
  <si>
    <t>CLI3987</t>
  </si>
  <si>
    <t>CLI3988</t>
  </si>
  <si>
    <t>CLI3989</t>
  </si>
  <si>
    <t>CLI3990</t>
  </si>
  <si>
    <t>CLI3991</t>
  </si>
  <si>
    <t>CLI3992</t>
  </si>
  <si>
    <t>CLI3993</t>
  </si>
  <si>
    <t>CLI3994</t>
  </si>
  <si>
    <t>CLI3995</t>
  </si>
  <si>
    <t>CLI3996</t>
  </si>
  <si>
    <t>CLI3997</t>
  </si>
  <si>
    <t>CLI3998</t>
  </si>
  <si>
    <t>CLI3999</t>
  </si>
  <si>
    <t>CLI4000</t>
  </si>
  <si>
    <t>CLI4001</t>
  </si>
  <si>
    <t>CLI4002</t>
  </si>
  <si>
    <t>CLI4003</t>
  </si>
  <si>
    <t>CLI4004</t>
  </si>
  <si>
    <t>CLI4005</t>
  </si>
  <si>
    <t>CLI4006</t>
  </si>
  <si>
    <t>CLI4007</t>
  </si>
  <si>
    <t>CLI4008</t>
  </si>
  <si>
    <t>CLI4009</t>
  </si>
  <si>
    <t>CLI4010</t>
  </si>
  <si>
    <t>CLI4011</t>
  </si>
  <si>
    <t>CLI4012</t>
  </si>
  <si>
    <t>CLI4013</t>
  </si>
  <si>
    <t>CLI4014</t>
  </si>
  <si>
    <t>CLI4015</t>
  </si>
  <si>
    <t>CLI4016</t>
  </si>
  <si>
    <t>CLI4017</t>
  </si>
  <si>
    <t>CLI4018</t>
  </si>
  <si>
    <t>CLI4019</t>
  </si>
  <si>
    <t>CLI4020</t>
  </si>
  <si>
    <t>CLI4021</t>
  </si>
  <si>
    <t>CLI4022</t>
  </si>
  <si>
    <t>CLI4023</t>
  </si>
  <si>
    <t>CLI4024</t>
  </si>
  <si>
    <t>CLI4025</t>
  </si>
  <si>
    <t>CLI4026</t>
  </si>
  <si>
    <t>CLI4027</t>
  </si>
  <si>
    <t>CLI4028</t>
  </si>
  <si>
    <t>CLI4029</t>
  </si>
  <si>
    <t>CLI4030</t>
  </si>
  <si>
    <t>CLI4031</t>
  </si>
  <si>
    <t>CLI4032</t>
  </si>
  <si>
    <t>CLI4033</t>
  </si>
  <si>
    <t>CLI4034</t>
  </si>
  <si>
    <t>CLI4035</t>
  </si>
  <si>
    <t>CLI4036</t>
  </si>
  <si>
    <t>CLI4037</t>
  </si>
  <si>
    <t>CLI4038</t>
  </si>
  <si>
    <t>CLI4039</t>
  </si>
  <si>
    <t>CLI4040</t>
  </si>
  <si>
    <t>CLI4041</t>
  </si>
  <si>
    <t>CLI4042</t>
  </si>
  <si>
    <t>CLI4043</t>
  </si>
  <si>
    <t>CLI4044</t>
  </si>
  <si>
    <t>CLI4045</t>
  </si>
  <si>
    <t>CLI4046</t>
  </si>
  <si>
    <t>CLI4047</t>
  </si>
  <si>
    <t>CLI4048</t>
  </si>
  <si>
    <t>CLI4049</t>
  </si>
  <si>
    <t>CLI4050</t>
  </si>
  <si>
    <t>CLI4051</t>
  </si>
  <si>
    <t>CLI4052</t>
  </si>
  <si>
    <t>CLI4053</t>
  </si>
  <si>
    <t>CLI4054</t>
  </si>
  <si>
    <t>CLI4055</t>
  </si>
  <si>
    <t>CLI4056</t>
  </si>
  <si>
    <t>CLI4057</t>
  </si>
  <si>
    <t>CLI4058</t>
  </si>
  <si>
    <t>CLI4059</t>
  </si>
  <si>
    <t>CLI4060</t>
  </si>
  <si>
    <t>CLI4061</t>
  </si>
  <si>
    <t>CLI4062</t>
  </si>
  <si>
    <t>CLI4063</t>
  </si>
  <si>
    <t>CLI4064</t>
  </si>
  <si>
    <t>CLI4065</t>
  </si>
  <si>
    <t>CLI4066</t>
  </si>
  <si>
    <t>CLI4067</t>
  </si>
  <si>
    <t>CLI4068</t>
  </si>
  <si>
    <t>CLI4069</t>
  </si>
  <si>
    <t>CLI4070</t>
  </si>
  <si>
    <t>CLI4071</t>
  </si>
  <si>
    <t>CLI4072</t>
  </si>
  <si>
    <t>CLI4073</t>
  </si>
  <si>
    <t>CLI4074</t>
  </si>
  <si>
    <t>CLI4075</t>
  </si>
  <si>
    <t>CLI4076</t>
  </si>
  <si>
    <t>CLI4077</t>
  </si>
  <si>
    <t>CLI4078</t>
  </si>
  <si>
    <t>CLI4079</t>
  </si>
  <si>
    <t>CLI4080</t>
  </si>
  <si>
    <t>CLI4081</t>
  </si>
  <si>
    <t>CLI4082</t>
  </si>
  <si>
    <t>CLI4083</t>
  </si>
  <si>
    <t>CLI4084</t>
  </si>
  <si>
    <t>CLI4085</t>
  </si>
  <si>
    <t>CLI4086</t>
  </si>
  <si>
    <t>CLI4087</t>
  </si>
  <si>
    <t>CLI4088</t>
  </si>
  <si>
    <t>CLI4089</t>
  </si>
  <si>
    <t>CLI4090</t>
  </si>
  <si>
    <t>CLI4091</t>
  </si>
  <si>
    <t>CLI4092</t>
  </si>
  <si>
    <t>CLI4093</t>
  </si>
  <si>
    <t>CLI4094</t>
  </si>
  <si>
    <t>CLI4095</t>
  </si>
  <si>
    <t>CLI4096</t>
  </si>
  <si>
    <t>CLI4097</t>
  </si>
  <si>
    <t>CLI4098</t>
  </si>
  <si>
    <t>CLI4099</t>
  </si>
  <si>
    <t>CLI4100</t>
  </si>
  <si>
    <t>CLI4101</t>
  </si>
  <si>
    <t>CLI4102</t>
  </si>
  <si>
    <t>CLI4103</t>
  </si>
  <si>
    <t>CLI4104</t>
  </si>
  <si>
    <t>CLI4105</t>
  </si>
  <si>
    <t>CLI4106</t>
  </si>
  <si>
    <t>CLI4107</t>
  </si>
  <si>
    <t>CLI4108</t>
  </si>
  <si>
    <t>CLI4109</t>
  </si>
  <si>
    <t>CLI4110</t>
  </si>
  <si>
    <t>CLI4111</t>
  </si>
  <si>
    <t>CLI4112</t>
  </si>
  <si>
    <t>CLI4113</t>
  </si>
  <si>
    <t>CLI4114</t>
  </si>
  <si>
    <t>CLI4115</t>
  </si>
  <si>
    <t>CLI4116</t>
  </si>
  <si>
    <t>CLI4117</t>
  </si>
  <si>
    <t>CLI4118</t>
  </si>
  <si>
    <t>CLI4119</t>
  </si>
  <si>
    <t>CLI4120</t>
  </si>
  <si>
    <t>CLI4121</t>
  </si>
  <si>
    <t>CLI4122</t>
  </si>
  <si>
    <t>CLI4123</t>
  </si>
  <si>
    <t>CLI4124</t>
  </si>
  <si>
    <t>CLI4125</t>
  </si>
  <si>
    <t>CLI4126</t>
  </si>
  <si>
    <t>CLI4127</t>
  </si>
  <si>
    <t>CLI4128</t>
  </si>
  <si>
    <t>CLI4129</t>
  </si>
  <si>
    <t>CLI4130</t>
  </si>
  <si>
    <t>CLI4131</t>
  </si>
  <si>
    <t>CLI4132</t>
  </si>
  <si>
    <t>CLI4133</t>
  </si>
  <si>
    <t>CLI4134</t>
  </si>
  <si>
    <t>CLI4135</t>
  </si>
  <si>
    <t>CLI4136</t>
  </si>
  <si>
    <t>CLI4137</t>
  </si>
  <si>
    <t>CLI4138</t>
  </si>
  <si>
    <t>CLI4139</t>
  </si>
  <si>
    <t>CLI4140</t>
  </si>
  <si>
    <t>CLI4141</t>
  </si>
  <si>
    <t>CLI4142</t>
  </si>
  <si>
    <t>CLI4143</t>
  </si>
  <si>
    <t>CLI4144</t>
  </si>
  <si>
    <t>CLI4145</t>
  </si>
  <si>
    <t>CLI4146</t>
  </si>
  <si>
    <t>CLI4147</t>
  </si>
  <si>
    <t>CLI4148</t>
  </si>
  <si>
    <t>CLI4149</t>
  </si>
  <si>
    <t>CLI4150</t>
  </si>
  <si>
    <t>CLI4151</t>
  </si>
  <si>
    <t>CLI4152</t>
  </si>
  <si>
    <t>CLI4153</t>
  </si>
  <si>
    <t>CLI4154</t>
  </si>
  <si>
    <t>CLI4155</t>
  </si>
  <si>
    <t>CLI4156</t>
  </si>
  <si>
    <t>CLI4157</t>
  </si>
  <si>
    <t>CLI4158</t>
  </si>
  <si>
    <t>CLI4159</t>
  </si>
  <si>
    <t>CLI4160</t>
  </si>
  <si>
    <t>CLI4161</t>
  </si>
  <si>
    <t>CLI4162</t>
  </si>
  <si>
    <t>CLI4163</t>
  </si>
  <si>
    <t>CLI4164</t>
  </si>
  <si>
    <t>CLI4165</t>
  </si>
  <si>
    <t>CLI4166</t>
  </si>
  <si>
    <t>CLI4167</t>
  </si>
  <si>
    <t>CLI4168</t>
  </si>
  <si>
    <t>CLI4169</t>
  </si>
  <si>
    <t>CLI4170</t>
  </si>
  <si>
    <t>CLI4171</t>
  </si>
  <si>
    <t>CLI4172</t>
  </si>
  <si>
    <t>CLI4173</t>
  </si>
  <si>
    <t>CLI4174</t>
  </si>
  <si>
    <t>CLI4175</t>
  </si>
  <si>
    <t>CLI4176</t>
  </si>
  <si>
    <t>CLI4177</t>
  </si>
  <si>
    <t>CLI4178</t>
  </si>
  <si>
    <t>CLI4179</t>
  </si>
  <si>
    <t>CLI4180</t>
  </si>
  <si>
    <t>CLI4181</t>
  </si>
  <si>
    <t>CLI4182</t>
  </si>
  <si>
    <t>CLI4183</t>
  </si>
  <si>
    <t>CLI4184</t>
  </si>
  <si>
    <t>CLI4185</t>
  </si>
  <si>
    <t>CLI4186</t>
  </si>
  <si>
    <t>CLI4187</t>
  </si>
  <si>
    <t>CLI4188</t>
  </si>
  <si>
    <t>CLI4189</t>
  </si>
  <si>
    <t>CLI4190</t>
  </si>
  <si>
    <t>CLI4191</t>
  </si>
  <si>
    <t>CLI4192</t>
  </si>
  <si>
    <t>CLI4193</t>
  </si>
  <si>
    <t>CLI4194</t>
  </si>
  <si>
    <t>CLI4195</t>
  </si>
  <si>
    <t>CLI4196</t>
  </si>
  <si>
    <t>CLI4197</t>
  </si>
  <si>
    <t>CLI4198</t>
  </si>
  <si>
    <t>CLI4199</t>
  </si>
  <si>
    <t>CLI4200</t>
  </si>
  <si>
    <t>CLI4201</t>
  </si>
  <si>
    <t>CLI4202</t>
  </si>
  <si>
    <t>CLI4203</t>
  </si>
  <si>
    <t>CLI4204</t>
  </si>
  <si>
    <t>CLI4205</t>
  </si>
  <si>
    <t>CLI4206</t>
  </si>
  <si>
    <t>CLI4207</t>
  </si>
  <si>
    <t>CLI4208</t>
  </si>
  <si>
    <t>CLI4209</t>
  </si>
  <si>
    <t>CLI4210</t>
  </si>
  <si>
    <t>CLI4211</t>
  </si>
  <si>
    <t>CLI4212</t>
  </si>
  <si>
    <t>CLI4213</t>
  </si>
  <si>
    <t>CLI4214</t>
  </si>
  <si>
    <t>CLI4215</t>
  </si>
  <si>
    <t>CLI4216</t>
  </si>
  <si>
    <t>CLI4217</t>
  </si>
  <si>
    <t>CLI4218</t>
  </si>
  <si>
    <t>CLI4219</t>
  </si>
  <si>
    <t>CLI4220</t>
  </si>
  <si>
    <t>CLI4221</t>
  </si>
  <si>
    <t>CLI4222</t>
  </si>
  <si>
    <t>CLI4223</t>
  </si>
  <si>
    <t>CLI4224</t>
  </si>
  <si>
    <t>CLI4225</t>
  </si>
  <si>
    <t>CLI4226</t>
  </si>
  <si>
    <t>CLI4227</t>
  </si>
  <si>
    <t>CLI4228</t>
  </si>
  <si>
    <t>CLI4229</t>
  </si>
  <si>
    <t>CLI4230</t>
  </si>
  <si>
    <t>CLI4231</t>
  </si>
  <si>
    <t>CLI4232</t>
  </si>
  <si>
    <t>CLI4233</t>
  </si>
  <si>
    <t>CLI4234</t>
  </si>
  <si>
    <t>CLI4235</t>
  </si>
  <si>
    <t>CLI4236</t>
  </si>
  <si>
    <t>CLI4237</t>
  </si>
  <si>
    <t>CLI4238</t>
  </si>
  <si>
    <t>CLI4239</t>
  </si>
  <si>
    <t>CLI4240</t>
  </si>
  <si>
    <t>CLI4241</t>
  </si>
  <si>
    <t>CLI4242</t>
  </si>
  <si>
    <t>CLI4243</t>
  </si>
  <si>
    <t>CLI4244</t>
  </si>
  <si>
    <t>CLI4245</t>
  </si>
  <si>
    <t>CLI4246</t>
  </si>
  <si>
    <t>CLI4247</t>
  </si>
  <si>
    <t>CLI4248</t>
  </si>
  <si>
    <t>CLI4249</t>
  </si>
  <si>
    <t>CLI4250</t>
  </si>
  <si>
    <t>CLI4251</t>
  </si>
  <si>
    <t>CLI4252</t>
  </si>
  <si>
    <t>CLI4253</t>
  </si>
  <si>
    <t>CLI4254</t>
  </si>
  <si>
    <t>CLI4255</t>
  </si>
  <si>
    <t>CLI4256</t>
  </si>
  <si>
    <t>CLI4257</t>
  </si>
  <si>
    <t>CLI4258</t>
  </si>
  <si>
    <t>CLI4259</t>
  </si>
  <si>
    <t>CLI4260</t>
  </si>
  <si>
    <t>CLI4261</t>
  </si>
  <si>
    <t>CLI4262</t>
  </si>
  <si>
    <t>CLI4263</t>
  </si>
  <si>
    <t>CLI4264</t>
  </si>
  <si>
    <t>CLI4265</t>
  </si>
  <si>
    <t>CLI4266</t>
  </si>
  <si>
    <t>CLI4267</t>
  </si>
  <si>
    <t>CLI4268</t>
  </si>
  <si>
    <t>CLI4269</t>
  </si>
  <si>
    <t>CLI4270</t>
  </si>
  <si>
    <t>CLI4271</t>
  </si>
  <si>
    <t>CLI4272</t>
  </si>
  <si>
    <t>CLI4273</t>
  </si>
  <si>
    <t>CLI4274</t>
  </si>
  <si>
    <t>CLI4275</t>
  </si>
  <si>
    <t>CLI4276</t>
  </si>
  <si>
    <t>CLI4277</t>
  </si>
  <si>
    <t>CLI4278</t>
  </si>
  <si>
    <t>CLI4279</t>
  </si>
  <si>
    <t>CLI4280</t>
  </si>
  <si>
    <t>CLI4281</t>
  </si>
  <si>
    <t>CLI4282</t>
  </si>
  <si>
    <t>CLI4283</t>
  </si>
  <si>
    <t>CLI4284</t>
  </si>
  <si>
    <t>CLI4285</t>
  </si>
  <si>
    <t>CLI4286</t>
  </si>
  <si>
    <t>CLI4287</t>
  </si>
  <si>
    <t>CLI4288</t>
  </si>
  <si>
    <t>CLI4289</t>
  </si>
  <si>
    <t>CLI4290</t>
  </si>
  <si>
    <t>CLI4291</t>
  </si>
  <si>
    <t>CLI4292</t>
  </si>
  <si>
    <t>CLI4293</t>
  </si>
  <si>
    <t>CLI4294</t>
  </si>
  <si>
    <t>CLI4295</t>
  </si>
  <si>
    <t>CLI4296</t>
  </si>
  <si>
    <t>CLI4297</t>
  </si>
  <si>
    <t>CLI4298</t>
  </si>
  <si>
    <t>CLI4299</t>
  </si>
  <si>
    <t>CLI4300</t>
  </si>
  <si>
    <t>CLI4301</t>
  </si>
  <si>
    <t>CLI4302</t>
  </si>
  <si>
    <t>CLI4303</t>
  </si>
  <si>
    <t>CLI4304</t>
  </si>
  <si>
    <t>CLI4305</t>
  </si>
  <si>
    <t>CLI4306</t>
  </si>
  <si>
    <t>CLI4307</t>
  </si>
  <si>
    <t>CLI4308</t>
  </si>
  <si>
    <t>CLI4309</t>
  </si>
  <si>
    <t>CLI4310</t>
  </si>
  <si>
    <t>CLI4311</t>
  </si>
  <si>
    <t>CLI4312</t>
  </si>
  <si>
    <t>CLI4313</t>
  </si>
  <si>
    <t>CLI4314</t>
  </si>
  <si>
    <t>CLI4315</t>
  </si>
  <si>
    <t>CLI4316</t>
  </si>
  <si>
    <t>CLI4317</t>
  </si>
  <si>
    <t>CLI4318</t>
  </si>
  <si>
    <t>CLI4319</t>
  </si>
  <si>
    <t>CLI4320</t>
  </si>
  <si>
    <t>CLI4321</t>
  </si>
  <si>
    <t>CLI4322</t>
  </si>
  <si>
    <t>CLI4323</t>
  </si>
  <si>
    <t>CLI4324</t>
  </si>
  <si>
    <t>CLI4325</t>
  </si>
  <si>
    <t>CLI4326</t>
  </si>
  <si>
    <t>CLI4327</t>
  </si>
  <si>
    <t>CLI4328</t>
  </si>
  <si>
    <t>CLI4329</t>
  </si>
  <si>
    <t>CLI4330</t>
  </si>
  <si>
    <t>CLI4331</t>
  </si>
  <si>
    <t>CLI4332</t>
  </si>
  <si>
    <t>CLI4333</t>
  </si>
  <si>
    <t>CLI4334</t>
  </si>
  <si>
    <t>CLI4335</t>
  </si>
  <si>
    <t>CLI4336</t>
  </si>
  <si>
    <t>CLI4337</t>
  </si>
  <si>
    <t>CLI4338</t>
  </si>
  <si>
    <t>CLI4339</t>
  </si>
  <si>
    <t>CLI4340</t>
  </si>
  <si>
    <t>CLI4341</t>
  </si>
  <si>
    <t>CLI4342</t>
  </si>
  <si>
    <t>CLI4343</t>
  </si>
  <si>
    <t>CLI4344</t>
  </si>
  <si>
    <t>CLI4345</t>
  </si>
  <si>
    <t>CLI4346</t>
  </si>
  <si>
    <t>CLI4347</t>
  </si>
  <si>
    <t>CLI4348</t>
  </si>
  <si>
    <t>CLI4349</t>
  </si>
  <si>
    <t>CLI4350</t>
  </si>
  <si>
    <t>CLI4351</t>
  </si>
  <si>
    <t>CLI4352</t>
  </si>
  <si>
    <t>CLI4353</t>
  </si>
  <si>
    <t>CLI4354</t>
  </si>
  <si>
    <t>CLI4355</t>
  </si>
  <si>
    <t>CLI4356</t>
  </si>
  <si>
    <t>CLI4357</t>
  </si>
  <si>
    <t>CLI4358</t>
  </si>
  <si>
    <t>CLI4359</t>
  </si>
  <si>
    <t>CLI4360</t>
  </si>
  <si>
    <t>CLI4361</t>
  </si>
  <si>
    <t>CLI4362</t>
  </si>
  <si>
    <t>CLI4363</t>
  </si>
  <si>
    <t>CLI4364</t>
  </si>
  <si>
    <t>CLI4365</t>
  </si>
  <si>
    <t>CLI4366</t>
  </si>
  <si>
    <t>CLI4367</t>
  </si>
  <si>
    <t>CLI4368</t>
  </si>
  <si>
    <t>CLI4369</t>
  </si>
  <si>
    <t>CLI4370</t>
  </si>
  <si>
    <t>CLI4371</t>
  </si>
  <si>
    <t>CLI4372</t>
  </si>
  <si>
    <t>CLI4373</t>
  </si>
  <si>
    <t>CLI4374</t>
  </si>
  <si>
    <t>CLI4375</t>
  </si>
  <si>
    <t>CLI4376</t>
  </si>
  <si>
    <t>CLI4377</t>
  </si>
  <si>
    <t>CLI4378</t>
  </si>
  <si>
    <t>CLI4379</t>
  </si>
  <si>
    <t>CLI4380</t>
  </si>
  <si>
    <t>CLI4381</t>
  </si>
  <si>
    <t>CLI4382</t>
  </si>
  <si>
    <t>CLI4383</t>
  </si>
  <si>
    <t>CLI4384</t>
  </si>
  <si>
    <t>CLI4385</t>
  </si>
  <si>
    <t>CLI4386</t>
  </si>
  <si>
    <t>CLI4387</t>
  </si>
  <si>
    <t>CLI4388</t>
  </si>
  <si>
    <t>CLI4389</t>
  </si>
  <si>
    <t>CLI4390</t>
  </si>
  <si>
    <t>CLI4391</t>
  </si>
  <si>
    <t>CLI4392</t>
  </si>
  <si>
    <t>CLI4393</t>
  </si>
  <si>
    <t>CLI4394</t>
  </si>
  <si>
    <t>CLI4395</t>
  </si>
  <si>
    <t>CLI4396</t>
  </si>
  <si>
    <t>CLI4397</t>
  </si>
  <si>
    <t>CLI4398</t>
  </si>
  <si>
    <t>CLI4399</t>
  </si>
  <si>
    <t>CLI4400</t>
  </si>
  <si>
    <t>CLI4401</t>
  </si>
  <si>
    <t>CLI4402</t>
  </si>
  <si>
    <t>CLI4403</t>
  </si>
  <si>
    <t>CLI4404</t>
  </si>
  <si>
    <t>CLI4405</t>
  </si>
  <si>
    <t>CLI4406</t>
  </si>
  <si>
    <t>CLI4407</t>
  </si>
  <si>
    <t>CLI4408</t>
  </si>
  <si>
    <t>CLI4409</t>
  </si>
  <si>
    <t>CLI4410</t>
  </si>
  <si>
    <t>CLI4411</t>
  </si>
  <si>
    <t>CLI4412</t>
  </si>
  <si>
    <t>CLI4413</t>
  </si>
  <si>
    <t>CLI4414</t>
  </si>
  <si>
    <t>CLI4415</t>
  </si>
  <si>
    <t>CLI4416</t>
  </si>
  <si>
    <t>CLI4417</t>
  </si>
  <si>
    <t>CLI4418</t>
  </si>
  <si>
    <t>CLI4419</t>
  </si>
  <si>
    <t>CLI4420</t>
  </si>
  <si>
    <t>CLI4421</t>
  </si>
  <si>
    <t>CLI4422</t>
  </si>
  <si>
    <t>CLI4423</t>
  </si>
  <si>
    <t>CLI4424</t>
  </si>
  <si>
    <t>CLI4425</t>
  </si>
  <si>
    <t>CLI4426</t>
  </si>
  <si>
    <t>CLI4427</t>
  </si>
  <si>
    <t>CLI4428</t>
  </si>
  <si>
    <t>CLI4429</t>
  </si>
  <si>
    <t>CLI4430</t>
  </si>
  <si>
    <t>CLI4431</t>
  </si>
  <si>
    <t>CLI4432</t>
  </si>
  <si>
    <t>CLI4433</t>
  </si>
  <si>
    <t>CLI4434</t>
  </si>
  <si>
    <t>CLI4435</t>
  </si>
  <si>
    <t>CLI4436</t>
  </si>
  <si>
    <t>CLI4437</t>
  </si>
  <si>
    <t>CLI4438</t>
  </si>
  <si>
    <t>CLI4439</t>
  </si>
  <si>
    <t>CLI4440</t>
  </si>
  <si>
    <t>CLI4441</t>
  </si>
  <si>
    <t>CLI4442</t>
  </si>
  <si>
    <t>CLI4443</t>
  </si>
  <si>
    <t>CLI4444</t>
  </si>
  <si>
    <t>CLI4445</t>
  </si>
  <si>
    <t>CLI4446</t>
  </si>
  <si>
    <t>CLI4447</t>
  </si>
  <si>
    <t>CLI4448</t>
  </si>
  <si>
    <t>CLI4449</t>
  </si>
  <si>
    <t>CLI4450</t>
  </si>
  <si>
    <t>CLI4451</t>
  </si>
  <si>
    <t>CLI4452</t>
  </si>
  <si>
    <t>CLI4453</t>
  </si>
  <si>
    <t>CLI4454</t>
  </si>
  <si>
    <t>CLI4455</t>
  </si>
  <si>
    <t>CLI4456</t>
  </si>
  <si>
    <t>CLI4457</t>
  </si>
  <si>
    <t>CLI4458</t>
  </si>
  <si>
    <t>CLI4459</t>
  </si>
  <si>
    <t>CLI4460</t>
  </si>
  <si>
    <t>CLI4461</t>
  </si>
  <si>
    <t>CLI4462</t>
  </si>
  <si>
    <t>CLI4463</t>
  </si>
  <si>
    <t>CLI4464</t>
  </si>
  <si>
    <t>CLI4465</t>
  </si>
  <si>
    <t>CLI4466</t>
  </si>
  <si>
    <t>CLI4467</t>
  </si>
  <si>
    <t>CLI4468</t>
  </si>
  <si>
    <t>CLI4469</t>
  </si>
  <si>
    <t>CLI4470</t>
  </si>
  <si>
    <t>CLI4471</t>
  </si>
  <si>
    <t>CLI4472</t>
  </si>
  <si>
    <t>CLI4473</t>
  </si>
  <si>
    <t>CLI4474</t>
  </si>
  <si>
    <t>CLI4475</t>
  </si>
  <si>
    <t>CLI4476</t>
  </si>
  <si>
    <t>CLI4477</t>
  </si>
  <si>
    <t>CLI4478</t>
  </si>
  <si>
    <t>CLI4479</t>
  </si>
  <si>
    <t>CLI4480</t>
  </si>
  <si>
    <t>CLI4481</t>
  </si>
  <si>
    <t>CLI4482</t>
  </si>
  <si>
    <t>CLI4483</t>
  </si>
  <si>
    <t>CLI4484</t>
  </si>
  <si>
    <t>CLI4485</t>
  </si>
  <si>
    <t>CLI4486</t>
  </si>
  <si>
    <t>CLI4487</t>
  </si>
  <si>
    <t>CLI4488</t>
  </si>
  <si>
    <t>CLI4489</t>
  </si>
  <si>
    <t>CLI4490</t>
  </si>
  <si>
    <t>CLI4491</t>
  </si>
  <si>
    <t>CLI4492</t>
  </si>
  <si>
    <t>CLI4493</t>
  </si>
  <si>
    <t>CLI4494</t>
  </si>
  <si>
    <t>CLI4495</t>
  </si>
  <si>
    <t>CLI4496</t>
  </si>
  <si>
    <t>CLI4497</t>
  </si>
  <si>
    <t>CLI4498</t>
  </si>
  <si>
    <t>CLI4499</t>
  </si>
  <si>
    <t>CLI4500</t>
  </si>
  <si>
    <t>CLI4501</t>
  </si>
  <si>
    <t>CLI4502</t>
  </si>
  <si>
    <t>CLI4503</t>
  </si>
  <si>
    <t>CLI4504</t>
  </si>
  <si>
    <t>CLI4505</t>
  </si>
  <si>
    <t>CLI4506</t>
  </si>
  <si>
    <t>CLI4507</t>
  </si>
  <si>
    <t>CLI4508</t>
  </si>
  <si>
    <t>CLI4509</t>
  </si>
  <si>
    <t>CLI4510</t>
  </si>
  <si>
    <t>CLI4511</t>
  </si>
  <si>
    <t>CLI4512</t>
  </si>
  <si>
    <t>CLI4513</t>
  </si>
  <si>
    <t>CLI4514</t>
  </si>
  <si>
    <t>CLI4515</t>
  </si>
  <si>
    <t>CLI4516</t>
  </si>
  <si>
    <t>CLI4517</t>
  </si>
  <si>
    <t>CLI4518</t>
  </si>
  <si>
    <t>CLI4519</t>
  </si>
  <si>
    <t>CLI4520</t>
  </si>
  <si>
    <t>CLI4521</t>
  </si>
  <si>
    <t>CLI4522</t>
  </si>
  <si>
    <t>CLI4523</t>
  </si>
  <si>
    <t>CLI4524</t>
  </si>
  <si>
    <t>CLI4525</t>
  </si>
  <si>
    <t>CLI4526</t>
  </si>
  <si>
    <t>CLI4527</t>
  </si>
  <si>
    <t>CLI4528</t>
  </si>
  <si>
    <t>CLI4529</t>
  </si>
  <si>
    <t>CLI4530</t>
  </si>
  <si>
    <t>CLI4531</t>
  </si>
  <si>
    <t>CLI4532</t>
  </si>
  <si>
    <t>CLI4533</t>
  </si>
  <si>
    <t>CLI4534</t>
  </si>
  <si>
    <t>CLI4535</t>
  </si>
  <si>
    <t>CLI4536</t>
  </si>
  <si>
    <t>CLI4537</t>
  </si>
  <si>
    <t>CLI4538</t>
  </si>
  <si>
    <t>CLI4539</t>
  </si>
  <si>
    <t>CLI4540</t>
  </si>
  <si>
    <t>CLI4541</t>
  </si>
  <si>
    <t>CLI4542</t>
  </si>
  <si>
    <t>CLI4543</t>
  </si>
  <si>
    <t>CLI4544</t>
  </si>
  <si>
    <t>CLI4545</t>
  </si>
  <si>
    <t>CLI4546</t>
  </si>
  <si>
    <t>CLI4547</t>
  </si>
  <si>
    <t>CLI4548</t>
  </si>
  <si>
    <t>CLI4549</t>
  </si>
  <si>
    <t>CLI4550</t>
  </si>
  <si>
    <t>CLI4551</t>
  </si>
  <si>
    <t>CLI4552</t>
  </si>
  <si>
    <t>CLI4553</t>
  </si>
  <si>
    <t>CLI4554</t>
  </si>
  <si>
    <t>CLI4555</t>
  </si>
  <si>
    <t>CLI4556</t>
  </si>
  <si>
    <t>CLI4557</t>
  </si>
  <si>
    <t>CLI4558</t>
  </si>
  <si>
    <t>CLI4559</t>
  </si>
  <si>
    <t>CLI4560</t>
  </si>
  <si>
    <t>CLI4561</t>
  </si>
  <si>
    <t>CLI4562</t>
  </si>
  <si>
    <t>CLI4563</t>
  </si>
  <si>
    <t>CLI4564</t>
  </si>
  <si>
    <t>CLI4565</t>
  </si>
  <si>
    <t>CLI4566</t>
  </si>
  <si>
    <t>CLI4567</t>
  </si>
  <si>
    <t>CLI4568</t>
  </si>
  <si>
    <t>CLI4569</t>
  </si>
  <si>
    <t>CLI4570</t>
  </si>
  <si>
    <t>CLI4571</t>
  </si>
  <si>
    <t>CLI4572</t>
  </si>
  <si>
    <t>CLI4573</t>
  </si>
  <si>
    <t>CLI4574</t>
  </si>
  <si>
    <t>CLI4575</t>
  </si>
  <si>
    <t>CLI4576</t>
  </si>
  <si>
    <t>CLI4577</t>
  </si>
  <si>
    <t>CLI4578</t>
  </si>
  <si>
    <t>CLI4579</t>
  </si>
  <si>
    <t>CLI4580</t>
  </si>
  <si>
    <t>CLI4581</t>
  </si>
  <si>
    <t>CLI4582</t>
  </si>
  <si>
    <t>CLI4583</t>
  </si>
  <si>
    <t>CLI4584</t>
  </si>
  <si>
    <t>CLI4585</t>
  </si>
  <si>
    <t>CLI4586</t>
  </si>
  <si>
    <t>CLI4587</t>
  </si>
  <si>
    <t>CLI4588</t>
  </si>
  <si>
    <t>CLI4589</t>
  </si>
  <si>
    <t>CLI4590</t>
  </si>
  <si>
    <t>CLI4591</t>
  </si>
  <si>
    <t>CLI4592</t>
  </si>
  <si>
    <t>CLI4593</t>
  </si>
  <si>
    <t>CLI4594</t>
  </si>
  <si>
    <t>CLI4595</t>
  </si>
  <si>
    <t>CLI4596</t>
  </si>
  <si>
    <t>CLI4597</t>
  </si>
  <si>
    <t>CLI4598</t>
  </si>
  <si>
    <t>CLI4599</t>
  </si>
  <si>
    <t>CLI4600</t>
  </si>
  <si>
    <t>CLI4601</t>
  </si>
  <si>
    <t>CLI4602</t>
  </si>
  <si>
    <t>CLI4603</t>
  </si>
  <si>
    <t>CLI4604</t>
  </si>
  <si>
    <t>CLI4605</t>
  </si>
  <si>
    <t>CLI4606</t>
  </si>
  <si>
    <t>CLI4607</t>
  </si>
  <si>
    <t>CLI4608</t>
  </si>
  <si>
    <t>CLI4609</t>
  </si>
  <si>
    <t>CLI4610</t>
  </si>
  <si>
    <t>CLI4611</t>
  </si>
  <si>
    <t>CLI4612</t>
  </si>
  <si>
    <t>CLI4613</t>
  </si>
  <si>
    <t>CLI4614</t>
  </si>
  <si>
    <t>CLI4615</t>
  </si>
  <si>
    <t>CLI4616</t>
  </si>
  <si>
    <t>CLI4617</t>
  </si>
  <si>
    <t>CLI4618</t>
  </si>
  <si>
    <t>CLI4619</t>
  </si>
  <si>
    <t>CLI4620</t>
  </si>
  <si>
    <t>CLI4621</t>
  </si>
  <si>
    <t>CLI4622</t>
  </si>
  <si>
    <t>CLI4623</t>
  </si>
  <si>
    <t>CLI4624</t>
  </si>
  <si>
    <t>CLI4625</t>
  </si>
  <si>
    <t>CLI4626</t>
  </si>
  <si>
    <t>CLI4627</t>
  </si>
  <si>
    <t>CLI4628</t>
  </si>
  <si>
    <t>CLI4629</t>
  </si>
  <si>
    <t>CLI4630</t>
  </si>
  <si>
    <t>CLI4631</t>
  </si>
  <si>
    <t>CLI4632</t>
  </si>
  <si>
    <t>CLI4633</t>
  </si>
  <si>
    <t>CLI4634</t>
  </si>
  <si>
    <t>CLI4635</t>
  </si>
  <si>
    <t>CLI4636</t>
  </si>
  <si>
    <t>CLI4637</t>
  </si>
  <si>
    <t>CLI4638</t>
  </si>
  <si>
    <t>CLI4639</t>
  </si>
  <si>
    <t>CLI4640</t>
  </si>
  <si>
    <t>CLI4641</t>
  </si>
  <si>
    <t>CLI4642</t>
  </si>
  <si>
    <t>CLI4643</t>
  </si>
  <si>
    <t>CLI4644</t>
  </si>
  <si>
    <t>CLI4645</t>
  </si>
  <si>
    <t>CLI4646</t>
  </si>
  <si>
    <t>CLI4647</t>
  </si>
  <si>
    <t>CLI4648</t>
  </si>
  <si>
    <t>CLI4649</t>
  </si>
  <si>
    <t>CLI4650</t>
  </si>
  <si>
    <t>CLI4651</t>
  </si>
  <si>
    <t>CLI4652</t>
  </si>
  <si>
    <t>CLI4653</t>
  </si>
  <si>
    <t>CLI4654</t>
  </si>
  <si>
    <t>CLI4655</t>
  </si>
  <si>
    <t>CLI4656</t>
  </si>
  <si>
    <t>CLI4657</t>
  </si>
  <si>
    <t>CLI4658</t>
  </si>
  <si>
    <t>CLI4659</t>
  </si>
  <si>
    <t>CLI4660</t>
  </si>
  <si>
    <t>CLI4661</t>
  </si>
  <si>
    <t>CLI4662</t>
  </si>
  <si>
    <t>CLI4663</t>
  </si>
  <si>
    <t>CLI4664</t>
  </si>
  <si>
    <t>CLI4665</t>
  </si>
  <si>
    <t>CLI4666</t>
  </si>
  <si>
    <t>CLI4667</t>
  </si>
  <si>
    <t>CLI4668</t>
  </si>
  <si>
    <t>CLI4669</t>
  </si>
  <si>
    <t>CLI4670</t>
  </si>
  <si>
    <t>CLI4671</t>
  </si>
  <si>
    <t>CLI4672</t>
  </si>
  <si>
    <t>CLI4673</t>
  </si>
  <si>
    <t>CLI4674</t>
  </si>
  <si>
    <t>CLI4675</t>
  </si>
  <si>
    <t>CLI4676</t>
  </si>
  <si>
    <t>CLI4677</t>
  </si>
  <si>
    <t>CLI4678</t>
  </si>
  <si>
    <t>CLI4679</t>
  </si>
  <si>
    <t>CLI4680</t>
  </si>
  <si>
    <t>CLI4681</t>
  </si>
  <si>
    <t>CLI4682</t>
  </si>
  <si>
    <t>CLI4683</t>
  </si>
  <si>
    <t>CLI4684</t>
  </si>
  <si>
    <t>CLI4685</t>
  </si>
  <si>
    <t>CLI4686</t>
  </si>
  <si>
    <t>CLI4687</t>
  </si>
  <si>
    <t>CLI4688</t>
  </si>
  <si>
    <t>CLI4689</t>
  </si>
  <si>
    <t>CLI4690</t>
  </si>
  <si>
    <t>CLI4691</t>
  </si>
  <si>
    <t>CLI4692</t>
  </si>
  <si>
    <t>CLI4693</t>
  </si>
  <si>
    <t>CLI4694</t>
  </si>
  <si>
    <t>CLI4695</t>
  </si>
  <si>
    <t>CLI4696</t>
  </si>
  <si>
    <t>CLI4697</t>
  </si>
  <si>
    <t>CLI4698</t>
  </si>
  <si>
    <t>CLI4699</t>
  </si>
  <si>
    <t>CLI4700</t>
  </si>
  <si>
    <t>CLI4701</t>
  </si>
  <si>
    <t>CLI4702</t>
  </si>
  <si>
    <t>CLI4703</t>
  </si>
  <si>
    <t>CLI4704</t>
  </si>
  <si>
    <t>CLI4705</t>
  </si>
  <si>
    <t>CLI4706</t>
  </si>
  <si>
    <t>CLI4707</t>
  </si>
  <si>
    <t>CLI4708</t>
  </si>
  <si>
    <t>CLI4709</t>
  </si>
  <si>
    <t>CLI4710</t>
  </si>
  <si>
    <t>CLI4711</t>
  </si>
  <si>
    <t>CLI4712</t>
  </si>
  <si>
    <t>CLI4713</t>
  </si>
  <si>
    <t>CLI4714</t>
  </si>
  <si>
    <t>CLI4715</t>
  </si>
  <si>
    <t>CLI4716</t>
  </si>
  <si>
    <t>CLI4717</t>
  </si>
  <si>
    <t>CLI4718</t>
  </si>
  <si>
    <t>CLI4719</t>
  </si>
  <si>
    <t>CLI4720</t>
  </si>
  <si>
    <t>CLI4721</t>
  </si>
  <si>
    <t>CLI4722</t>
  </si>
  <si>
    <t>CLI4723</t>
  </si>
  <si>
    <t>CLI4724</t>
  </si>
  <si>
    <t>CLI4725</t>
  </si>
  <si>
    <t>CLI4726</t>
  </si>
  <si>
    <t>CLI4727</t>
  </si>
  <si>
    <t>CLI4728</t>
  </si>
  <si>
    <t>CLI4729</t>
  </si>
  <si>
    <t>CLI4730</t>
  </si>
  <si>
    <t>CLI4731</t>
  </si>
  <si>
    <t>CLI4732</t>
  </si>
  <si>
    <t>CLI4733</t>
  </si>
  <si>
    <t>CLI4734</t>
  </si>
  <si>
    <t>CLI4735</t>
  </si>
  <si>
    <t>CLI4736</t>
  </si>
  <si>
    <t>CLI4737</t>
  </si>
  <si>
    <t>CLI4738</t>
  </si>
  <si>
    <t>CLI4739</t>
  </si>
  <si>
    <t>CLI4740</t>
  </si>
  <si>
    <t>CLI4741</t>
  </si>
  <si>
    <t>CLI4742</t>
  </si>
  <si>
    <t>CLI4743</t>
  </si>
  <si>
    <t>CLI4744</t>
  </si>
  <si>
    <t>CLI4745</t>
  </si>
  <si>
    <t>CLI4746</t>
  </si>
  <si>
    <t>CLI4747</t>
  </si>
  <si>
    <t>CLI4748</t>
  </si>
  <si>
    <t>CLI4749</t>
  </si>
  <si>
    <t>CLI4750</t>
  </si>
  <si>
    <t>CLI4751</t>
  </si>
  <si>
    <t>CLI4752</t>
  </si>
  <si>
    <t>CLI4753</t>
  </si>
  <si>
    <t>CLI4754</t>
  </si>
  <si>
    <t>CLI4755</t>
  </si>
  <si>
    <t>CLI4756</t>
  </si>
  <si>
    <t>CLI4757</t>
  </si>
  <si>
    <t>CLI4758</t>
  </si>
  <si>
    <t>CLI4759</t>
  </si>
  <si>
    <t>CLI4760</t>
  </si>
  <si>
    <t>CLI4761</t>
  </si>
  <si>
    <t>CLI4762</t>
  </si>
  <si>
    <t>CLI4763</t>
  </si>
  <si>
    <t>CLI4764</t>
  </si>
  <si>
    <t>CLI4765</t>
  </si>
  <si>
    <t>CLI4766</t>
  </si>
  <si>
    <t>CLI4767</t>
  </si>
  <si>
    <t>CLI4768</t>
  </si>
  <si>
    <t>CLI4769</t>
  </si>
  <si>
    <t>CLI4770</t>
  </si>
  <si>
    <t>CLI4771</t>
  </si>
  <si>
    <t>CLI4772</t>
  </si>
  <si>
    <t>CLI4773</t>
  </si>
  <si>
    <t>CLI4774</t>
  </si>
  <si>
    <t>CLI4775</t>
  </si>
  <si>
    <t>CLI4776</t>
  </si>
  <si>
    <t>CLI4777</t>
  </si>
  <si>
    <t>CLI4778</t>
  </si>
  <si>
    <t>CLI4779</t>
  </si>
  <si>
    <t>CLI4780</t>
  </si>
  <si>
    <t>CLI4781</t>
  </si>
  <si>
    <t>CLI4782</t>
  </si>
  <si>
    <t>CLI4783</t>
  </si>
  <si>
    <t>CLI4784</t>
  </si>
  <si>
    <t>CLI4785</t>
  </si>
  <si>
    <t>CLI4786</t>
  </si>
  <si>
    <t>CLI4787</t>
  </si>
  <si>
    <t>CLI4788</t>
  </si>
  <si>
    <t>CLI4789</t>
  </si>
  <si>
    <t>CLI4790</t>
  </si>
  <si>
    <t>CLI4791</t>
  </si>
  <si>
    <t>CLI4792</t>
  </si>
  <si>
    <t>CLI4793</t>
  </si>
  <si>
    <t>CLI4794</t>
  </si>
  <si>
    <t>CLI4795</t>
  </si>
  <si>
    <t>CLI4796</t>
  </si>
  <si>
    <t>CLI4797</t>
  </si>
  <si>
    <t>CLI4798</t>
  </si>
  <si>
    <t>CLI4799</t>
  </si>
  <si>
    <t>CLI4800</t>
  </si>
  <si>
    <t>CLI4801</t>
  </si>
  <si>
    <t>CLI4802</t>
  </si>
  <si>
    <t>CLI4803</t>
  </si>
  <si>
    <t>CLI4804</t>
  </si>
  <si>
    <t>CLI4805</t>
  </si>
  <si>
    <t>CLI4806</t>
  </si>
  <si>
    <t>CLI4807</t>
  </si>
  <si>
    <t>CLI4808</t>
  </si>
  <si>
    <t>CLI4809</t>
  </si>
  <si>
    <t>CLI4810</t>
  </si>
  <si>
    <t>CLI4811</t>
  </si>
  <si>
    <t>CLI4812</t>
  </si>
  <si>
    <t>CLI4813</t>
  </si>
  <si>
    <t>CLI4814</t>
  </si>
  <si>
    <t>CLI4815</t>
  </si>
  <si>
    <t>CLI4816</t>
  </si>
  <si>
    <t>CLI4817</t>
  </si>
  <si>
    <t>CLI4818</t>
  </si>
  <si>
    <t>CLI4819</t>
  </si>
  <si>
    <t>CLI4820</t>
  </si>
  <si>
    <t>CLI4821</t>
  </si>
  <si>
    <t>CLI4822</t>
  </si>
  <si>
    <t>CLI4823</t>
  </si>
  <si>
    <t>CLI4824</t>
  </si>
  <si>
    <t>CLI4825</t>
  </si>
  <si>
    <t>CLI4826</t>
  </si>
  <si>
    <t>CLI4827</t>
  </si>
  <si>
    <t>CLI4828</t>
  </si>
  <si>
    <t>CLI4829</t>
  </si>
  <si>
    <t>CLI4830</t>
  </si>
  <si>
    <t>CLI4831</t>
  </si>
  <si>
    <t>CLI4832</t>
  </si>
  <si>
    <t>CLI4833</t>
  </si>
  <si>
    <t>CLI4834</t>
  </si>
  <si>
    <t>CLI4835</t>
  </si>
  <si>
    <t>CLI4836</t>
  </si>
  <si>
    <t>CLI4837</t>
  </si>
  <si>
    <t>CLI4838</t>
  </si>
  <si>
    <t>CLI4839</t>
  </si>
  <si>
    <t>CLI4840</t>
  </si>
  <si>
    <t>CLI4841</t>
  </si>
  <si>
    <t>CLI4842</t>
  </si>
  <si>
    <t>CLI4843</t>
  </si>
  <si>
    <t>CLI4844</t>
  </si>
  <si>
    <t>CLI4845</t>
  </si>
  <si>
    <t>CLI4846</t>
  </si>
  <si>
    <t>CLI4847</t>
  </si>
  <si>
    <t>CLI4848</t>
  </si>
  <si>
    <t>CLI4849</t>
  </si>
  <si>
    <t>CLI4850</t>
  </si>
  <si>
    <t>CLI4851</t>
  </si>
  <si>
    <t>CLI4852</t>
  </si>
  <si>
    <t>CLI4853</t>
  </si>
  <si>
    <t>CLI4854</t>
  </si>
  <si>
    <t>CLI4855</t>
  </si>
  <si>
    <t>CLI4856</t>
  </si>
  <si>
    <t>CLI4857</t>
  </si>
  <si>
    <t>CLI4858</t>
  </si>
  <si>
    <t>CLI4859</t>
  </si>
  <si>
    <t>CLI4860</t>
  </si>
  <si>
    <t>CLI4861</t>
  </si>
  <si>
    <t>CLI4862</t>
  </si>
  <si>
    <t>CLI4863</t>
  </si>
  <si>
    <t>CLI4864</t>
  </si>
  <si>
    <t>CLI4865</t>
  </si>
  <si>
    <t>CLI4866</t>
  </si>
  <si>
    <t>CLI4867</t>
  </si>
  <si>
    <t>CLI4868</t>
  </si>
  <si>
    <t>CLI4869</t>
  </si>
  <si>
    <t>CLI4870</t>
  </si>
  <si>
    <t>CLI4871</t>
  </si>
  <si>
    <t>CLI4872</t>
  </si>
  <si>
    <t>CLI4873</t>
  </si>
  <si>
    <t>CLI4874</t>
  </si>
  <si>
    <t>CLI4875</t>
  </si>
  <si>
    <t>CLI4876</t>
  </si>
  <si>
    <t>CLI4877</t>
  </si>
  <si>
    <t>CLI4878</t>
  </si>
  <si>
    <t>CLI4879</t>
  </si>
  <si>
    <t>CLI4880</t>
  </si>
  <si>
    <t>CLI4881</t>
  </si>
  <si>
    <t>CLI4882</t>
  </si>
  <si>
    <t>CLI4883</t>
  </si>
  <si>
    <t>CLI4884</t>
  </si>
  <si>
    <t>CLI4885</t>
  </si>
  <si>
    <t>CLI4886</t>
  </si>
  <si>
    <t>CLI4887</t>
  </si>
  <si>
    <t>CLI4888</t>
  </si>
  <si>
    <t>CLI4889</t>
  </si>
  <si>
    <t>CLI4890</t>
  </si>
  <si>
    <t>CLI4891</t>
  </si>
  <si>
    <t>CLI4892</t>
  </si>
  <si>
    <t>CLI4893</t>
  </si>
  <si>
    <t>CLI4894</t>
  </si>
  <si>
    <t>CLI4895</t>
  </si>
  <si>
    <t>CLI4896</t>
  </si>
  <si>
    <t>CLI4897</t>
  </si>
  <si>
    <t>CLI4898</t>
  </si>
  <si>
    <t>CLI4899</t>
  </si>
  <si>
    <t>CLI4900</t>
  </si>
  <si>
    <t>CLI4901</t>
  </si>
  <si>
    <t>CLI4902</t>
  </si>
  <si>
    <t>CLI4903</t>
  </si>
  <si>
    <t>CLI4904</t>
  </si>
  <si>
    <t>CLI4905</t>
  </si>
  <si>
    <t>CLI4906</t>
  </si>
  <si>
    <t>CLI4907</t>
  </si>
  <si>
    <t>CLI4908</t>
  </si>
  <si>
    <t>CLI4909</t>
  </si>
  <si>
    <t>CLI4910</t>
  </si>
  <si>
    <t>CLI4911</t>
  </si>
  <si>
    <t>CLI4912</t>
  </si>
  <si>
    <t>CLI4913</t>
  </si>
  <si>
    <t>CLI4914</t>
  </si>
  <si>
    <t>CLI4915</t>
  </si>
  <si>
    <t>CLI4916</t>
  </si>
  <si>
    <t>CLI4917</t>
  </si>
  <si>
    <t>CLI4918</t>
  </si>
  <si>
    <t>CLI4919</t>
  </si>
  <si>
    <t>CLI4920</t>
  </si>
  <si>
    <t>CLI4921</t>
  </si>
  <si>
    <t>CLI4922</t>
  </si>
  <si>
    <t>CLI4923</t>
  </si>
  <si>
    <t>CLI4924</t>
  </si>
  <si>
    <t>CLI4925</t>
  </si>
  <si>
    <t>CLI4926</t>
  </si>
  <si>
    <t>CLI4927</t>
  </si>
  <si>
    <t>CLI4928</t>
  </si>
  <si>
    <t>CLI4929</t>
  </si>
  <si>
    <t>CLI4930</t>
  </si>
  <si>
    <t>CLI4931</t>
  </si>
  <si>
    <t>CLI4932</t>
  </si>
  <si>
    <t>CLI4933</t>
  </si>
  <si>
    <t>CLI4934</t>
  </si>
  <si>
    <t>CLI4935</t>
  </si>
  <si>
    <t>CLI4936</t>
  </si>
  <si>
    <t>CLI4937</t>
  </si>
  <si>
    <t>CLI4938</t>
  </si>
  <si>
    <t>CLI4939</t>
  </si>
  <si>
    <t>CLI4940</t>
  </si>
  <si>
    <t>CLI4941</t>
  </si>
  <si>
    <t>CLI4942</t>
  </si>
  <si>
    <t>CLI4943</t>
  </si>
  <si>
    <t>CLI4944</t>
  </si>
  <si>
    <t>CLI4945</t>
  </si>
  <si>
    <t>CLI4946</t>
  </si>
  <si>
    <t>CLI4947</t>
  </si>
  <si>
    <t>CLI4948</t>
  </si>
  <si>
    <t>CLI4949</t>
  </si>
  <si>
    <t>CLI4950</t>
  </si>
  <si>
    <t>CLI4951</t>
  </si>
  <si>
    <t>CLI4952</t>
  </si>
  <si>
    <t>CLI4953</t>
  </si>
  <si>
    <t>CLI4954</t>
  </si>
  <si>
    <t>CLI4955</t>
  </si>
  <si>
    <t>CLI4956</t>
  </si>
  <si>
    <t>CLI4957</t>
  </si>
  <si>
    <t>CLI4958</t>
  </si>
  <si>
    <t>CLI4959</t>
  </si>
  <si>
    <t>CLI4960</t>
  </si>
  <si>
    <t>CLI4961</t>
  </si>
  <si>
    <t>CLI4962</t>
  </si>
  <si>
    <t>CLI4963</t>
  </si>
  <si>
    <t>CLI4964</t>
  </si>
  <si>
    <t>CLI4965</t>
  </si>
  <si>
    <t>CLI4966</t>
  </si>
  <si>
    <t>CLI4967</t>
  </si>
  <si>
    <t>CLI4968</t>
  </si>
  <si>
    <t>CLI4969</t>
  </si>
  <si>
    <t>CLI4970</t>
  </si>
  <si>
    <t>CLI4971</t>
  </si>
  <si>
    <t>CLI4972</t>
  </si>
  <si>
    <t>CLI4973</t>
  </si>
  <si>
    <t>CLI4974</t>
  </si>
  <si>
    <t>CLI4975</t>
  </si>
  <si>
    <t>CLI4976</t>
  </si>
  <si>
    <t>CLI4977</t>
  </si>
  <si>
    <t>CLI4978</t>
  </si>
  <si>
    <t>CLI4979</t>
  </si>
  <si>
    <t>CLI4980</t>
  </si>
  <si>
    <t>CLI4981</t>
  </si>
  <si>
    <t>CLI4982</t>
  </si>
  <si>
    <t>CLI4983</t>
  </si>
  <si>
    <t>CLI4984</t>
  </si>
  <si>
    <t>CLI4985</t>
  </si>
  <si>
    <t>CLI4986</t>
  </si>
  <si>
    <t>CLI4987</t>
  </si>
  <si>
    <t>CLI4988</t>
  </si>
  <si>
    <t>CLI4989</t>
  </si>
  <si>
    <t>CLI4990</t>
  </si>
  <si>
    <t>CLI4991</t>
  </si>
  <si>
    <t>CLI4992</t>
  </si>
  <si>
    <t>CLI4993</t>
  </si>
  <si>
    <t>CLI4994</t>
  </si>
  <si>
    <t>CLI4995</t>
  </si>
  <si>
    <t>CLI4996</t>
  </si>
  <si>
    <t>CLI4997</t>
  </si>
  <si>
    <t>CLI4998</t>
  </si>
  <si>
    <t>CLI4999</t>
  </si>
  <si>
    <t>CLI5000</t>
  </si>
  <si>
    <t>CLI5001</t>
  </si>
  <si>
    <t>CLI5002</t>
  </si>
  <si>
    <t>CLI5003</t>
  </si>
  <si>
    <t>CLI5004</t>
  </si>
  <si>
    <t>CLI5005</t>
  </si>
  <si>
    <t>CLI5006</t>
  </si>
  <si>
    <t>CLI5007</t>
  </si>
  <si>
    <t>CLI5008</t>
  </si>
  <si>
    <t>CLI5009</t>
  </si>
  <si>
    <t>CLI5010</t>
  </si>
  <si>
    <t>CLI5011</t>
  </si>
  <si>
    <t>CLI5012</t>
  </si>
  <si>
    <t>CLI5013</t>
  </si>
  <si>
    <t>CLI5014</t>
  </si>
  <si>
    <t>CLI5015</t>
  </si>
  <si>
    <t>CLI5016</t>
  </si>
  <si>
    <t>CLI5017</t>
  </si>
  <si>
    <t>CLI5018</t>
  </si>
  <si>
    <t>CLI5019</t>
  </si>
  <si>
    <t>CLI5020</t>
  </si>
  <si>
    <t>CLI5021</t>
  </si>
  <si>
    <t>CLI5022</t>
  </si>
  <si>
    <t>CLI5023</t>
  </si>
  <si>
    <t>CLI5024</t>
  </si>
  <si>
    <t>CLI5025</t>
  </si>
  <si>
    <t>CLI5026</t>
  </si>
  <si>
    <t>CLI5027</t>
  </si>
  <si>
    <t>CLI5028</t>
  </si>
  <si>
    <t>CLI5029</t>
  </si>
  <si>
    <t>CLI5030</t>
  </si>
  <si>
    <t>CLI5031</t>
  </si>
  <si>
    <t>CLI5032</t>
  </si>
  <si>
    <t>CLI5033</t>
  </si>
  <si>
    <t>CLI5034</t>
  </si>
  <si>
    <t>CLI5035</t>
  </si>
  <si>
    <t>CLI5036</t>
  </si>
  <si>
    <t>CLI5037</t>
  </si>
  <si>
    <t>CLI5038</t>
  </si>
  <si>
    <t>CLI5039</t>
  </si>
  <si>
    <t>CLI5040</t>
  </si>
  <si>
    <t>CLI5041</t>
  </si>
  <si>
    <t>CLI5042</t>
  </si>
  <si>
    <t>CLI5043</t>
  </si>
  <si>
    <t>CLI5044</t>
  </si>
  <si>
    <t>CLI5045</t>
  </si>
  <si>
    <t>CLI5046</t>
  </si>
  <si>
    <t>CLI5047</t>
  </si>
  <si>
    <t>CLI5048</t>
  </si>
  <si>
    <t>CLI5049</t>
  </si>
  <si>
    <t>CLI5050</t>
  </si>
  <si>
    <t>CLI5051</t>
  </si>
  <si>
    <t>CLI5052</t>
  </si>
  <si>
    <t>CLI5053</t>
  </si>
  <si>
    <t>CLI5054</t>
  </si>
  <si>
    <t>CLI5055</t>
  </si>
  <si>
    <t>CLI5056</t>
  </si>
  <si>
    <t>CLI5057</t>
  </si>
  <si>
    <t>CLI5058</t>
  </si>
  <si>
    <t>CLI5059</t>
  </si>
  <si>
    <t>CLI5060</t>
  </si>
  <si>
    <t>CLI5061</t>
  </si>
  <si>
    <t>CLI5062</t>
  </si>
  <si>
    <t>CLI5063</t>
  </si>
  <si>
    <t>CLI5064</t>
  </si>
  <si>
    <t>CLI5065</t>
  </si>
  <si>
    <t>CLI5066</t>
  </si>
  <si>
    <t>CLI5067</t>
  </si>
  <si>
    <t>CLI5068</t>
  </si>
  <si>
    <t>CLI5069</t>
  </si>
  <si>
    <t>CLI5070</t>
  </si>
  <si>
    <t>CLI5071</t>
  </si>
  <si>
    <t>CLI5072</t>
  </si>
  <si>
    <t>CLI5073</t>
  </si>
  <si>
    <t>CLI5074</t>
  </si>
  <si>
    <t>CLI5075</t>
  </si>
  <si>
    <t>CLI5076</t>
  </si>
  <si>
    <t>CLI5077</t>
  </si>
  <si>
    <t>CLI5078</t>
  </si>
  <si>
    <t>CLI5079</t>
  </si>
  <si>
    <t>CLI5080</t>
  </si>
  <si>
    <t>CLI5081</t>
  </si>
  <si>
    <t>CLI5082</t>
  </si>
  <si>
    <t>CLI5083</t>
  </si>
  <si>
    <t>CLI5084</t>
  </si>
  <si>
    <t>CLI5085</t>
  </si>
  <si>
    <t>CLI5086</t>
  </si>
  <si>
    <t>CLI5087</t>
  </si>
  <si>
    <t>CLI5088</t>
  </si>
  <si>
    <t>CLI5089</t>
  </si>
  <si>
    <t>CLI5090</t>
  </si>
  <si>
    <t>CLI5091</t>
  </si>
  <si>
    <t>CLI5092</t>
  </si>
  <si>
    <t>CLI5093</t>
  </si>
  <si>
    <t>CLI5094</t>
  </si>
  <si>
    <t>CLI5095</t>
  </si>
  <si>
    <t>CLI5096</t>
  </si>
  <si>
    <t>CLI5097</t>
  </si>
  <si>
    <t>CLI5098</t>
  </si>
  <si>
    <t>CLI5099</t>
  </si>
  <si>
    <t>CLI5100</t>
  </si>
  <si>
    <t>CLI5101</t>
  </si>
  <si>
    <t>CLI5102</t>
  </si>
  <si>
    <t>CLI5103</t>
  </si>
  <si>
    <t>CLI5104</t>
  </si>
  <si>
    <t>CLI5105</t>
  </si>
  <si>
    <t>CLI5106</t>
  </si>
  <si>
    <t>CLI5107</t>
  </si>
  <si>
    <t>CLI5108</t>
  </si>
  <si>
    <t>CLI5109</t>
  </si>
  <si>
    <t>CLI5110</t>
  </si>
  <si>
    <t>CLI5111</t>
  </si>
  <si>
    <t>CLI5112</t>
  </si>
  <si>
    <t>CLI5113</t>
  </si>
  <si>
    <t>CLI5114</t>
  </si>
  <si>
    <t>CLI5115</t>
  </si>
  <si>
    <t>CLI5116</t>
  </si>
  <si>
    <t>CLI5117</t>
  </si>
  <si>
    <t>CLI5118</t>
  </si>
  <si>
    <t>CLI5119</t>
  </si>
  <si>
    <t>CLI5120</t>
  </si>
  <si>
    <t>CLI5121</t>
  </si>
  <si>
    <t>CLI5122</t>
  </si>
  <si>
    <t>CLI5123</t>
  </si>
  <si>
    <t>CLI5124</t>
  </si>
  <si>
    <t>CLI5125</t>
  </si>
  <si>
    <t>CLI5126</t>
  </si>
  <si>
    <t>CLI5127</t>
  </si>
  <si>
    <t>CLI5128</t>
  </si>
  <si>
    <t>CLI5129</t>
  </si>
  <si>
    <t>CLI5130</t>
  </si>
  <si>
    <t>CLI5131</t>
  </si>
  <si>
    <t>CLI5132</t>
  </si>
  <si>
    <t>CLI5133</t>
  </si>
  <si>
    <t>CLI5134</t>
  </si>
  <si>
    <t>CLI5135</t>
  </si>
  <si>
    <t>CLI5136</t>
  </si>
  <si>
    <t>CLI5137</t>
  </si>
  <si>
    <t>CLI5138</t>
  </si>
  <si>
    <t>CLI5139</t>
  </si>
  <si>
    <t>CLI5140</t>
  </si>
  <si>
    <t>CLI5141</t>
  </si>
  <si>
    <t>CLI5142</t>
  </si>
  <si>
    <t>CLI5143</t>
  </si>
  <si>
    <t>CLI5144</t>
  </si>
  <si>
    <t>CLI5145</t>
  </si>
  <si>
    <t>CLI5146</t>
  </si>
  <si>
    <t>CLI5147</t>
  </si>
  <si>
    <t>CLI5148</t>
  </si>
  <si>
    <t>CLI5149</t>
  </si>
  <si>
    <t>CLI5150</t>
  </si>
  <si>
    <t>CLI5151</t>
  </si>
  <si>
    <t>CLI5152</t>
  </si>
  <si>
    <t>CLI5153</t>
  </si>
  <si>
    <t>CLI5154</t>
  </si>
  <si>
    <t>CLI5155</t>
  </si>
  <si>
    <t>CLI5156</t>
  </si>
  <si>
    <t>CLI5157</t>
  </si>
  <si>
    <t>CLI5158</t>
  </si>
  <si>
    <t>CLI5159</t>
  </si>
  <si>
    <t>CLI5160</t>
  </si>
  <si>
    <t>CLI5161</t>
  </si>
  <si>
    <t>CLI5162</t>
  </si>
  <si>
    <t>CLI5163</t>
  </si>
  <si>
    <t>CLI5164</t>
  </si>
  <si>
    <t>CLI5165</t>
  </si>
  <si>
    <t>CLI5166</t>
  </si>
  <si>
    <t>CLI5167</t>
  </si>
  <si>
    <t>CLI5168</t>
  </si>
  <si>
    <t>CLI5169</t>
  </si>
  <si>
    <t>CLI5170</t>
  </si>
  <si>
    <t>CLI5171</t>
  </si>
  <si>
    <t>CLI5172</t>
  </si>
  <si>
    <t>CLI5173</t>
  </si>
  <si>
    <t>CLI5174</t>
  </si>
  <si>
    <t>CLI5175</t>
  </si>
  <si>
    <t>CLI5176</t>
  </si>
  <si>
    <t>CLI5177</t>
  </si>
  <si>
    <t>CLI5178</t>
  </si>
  <si>
    <t>CLI5179</t>
  </si>
  <si>
    <t>CLI5180</t>
  </si>
  <si>
    <t>CLI5181</t>
  </si>
  <si>
    <t>CLI5182</t>
  </si>
  <si>
    <t>CLI5183</t>
  </si>
  <si>
    <t>CLI5184</t>
  </si>
  <si>
    <t>CLI5185</t>
  </si>
  <si>
    <t>CLI5186</t>
  </si>
  <si>
    <t>CLI5187</t>
  </si>
  <si>
    <t>CLI5188</t>
  </si>
  <si>
    <t>CLI5189</t>
  </si>
  <si>
    <t>CLI5190</t>
  </si>
  <si>
    <t>CLI5191</t>
  </si>
  <si>
    <t>CLI5192</t>
  </si>
  <si>
    <t>CLI5193</t>
  </si>
  <si>
    <t>CLI5194</t>
  </si>
  <si>
    <t>CLI5195</t>
  </si>
  <si>
    <t>CLI5196</t>
  </si>
  <si>
    <t>CLI5197</t>
  </si>
  <si>
    <t>CLI5198</t>
  </si>
  <si>
    <t>CLI5199</t>
  </si>
  <si>
    <t>CLI5200</t>
  </si>
  <si>
    <t>CLI5201</t>
  </si>
  <si>
    <t>CLI5202</t>
  </si>
  <si>
    <t>CLI5203</t>
  </si>
  <si>
    <t>CLI5204</t>
  </si>
  <si>
    <t>CLI5205</t>
  </si>
  <si>
    <t>CLI5206</t>
  </si>
  <si>
    <t>CLI5207</t>
  </si>
  <si>
    <t>CLI5208</t>
  </si>
  <si>
    <t>CLI5209</t>
  </si>
  <si>
    <t>CLI5210</t>
  </si>
  <si>
    <t>CLI5211</t>
  </si>
  <si>
    <t>CLI5212</t>
  </si>
  <si>
    <t>CLI5213</t>
  </si>
  <si>
    <t>CLI5214</t>
  </si>
  <si>
    <t>CLI5215</t>
  </si>
  <si>
    <t>CLI5216</t>
  </si>
  <si>
    <t>CLI5217</t>
  </si>
  <si>
    <t>CLI5218</t>
  </si>
  <si>
    <t>CLI5219</t>
  </si>
  <si>
    <t>CLI5220</t>
  </si>
  <si>
    <t>CLI5221</t>
  </si>
  <si>
    <t>CLI5222</t>
  </si>
  <si>
    <t>CLI5223</t>
  </si>
  <si>
    <t>CLI5224</t>
  </si>
  <si>
    <t>CLI5225</t>
  </si>
  <si>
    <t>CLI5226</t>
  </si>
  <si>
    <t>CLI5227</t>
  </si>
  <si>
    <t>CLI5228</t>
  </si>
  <si>
    <t>CLI5229</t>
  </si>
  <si>
    <t>CLI5230</t>
  </si>
  <si>
    <t>CLI5231</t>
  </si>
  <si>
    <t>CLI5232</t>
  </si>
  <si>
    <t>CLI5233</t>
  </si>
  <si>
    <t>CLI5234</t>
  </si>
  <si>
    <t>CLI5235</t>
  </si>
  <si>
    <t>CLI5236</t>
  </si>
  <si>
    <t>CLI5237</t>
  </si>
  <si>
    <t>CLI5238</t>
  </si>
  <si>
    <t>CLI5239</t>
  </si>
  <si>
    <t>CLI5240</t>
  </si>
  <si>
    <t>CLI5241</t>
  </si>
  <si>
    <t>CLI5242</t>
  </si>
  <si>
    <t>CLI5243</t>
  </si>
  <si>
    <t>CLI5244</t>
  </si>
  <si>
    <t>CLI5245</t>
  </si>
  <si>
    <t>CLI5246</t>
  </si>
  <si>
    <t>CLI5247</t>
  </si>
  <si>
    <t>CLI5248</t>
  </si>
  <si>
    <t>CLI5249</t>
  </si>
  <si>
    <t>CLI5250</t>
  </si>
  <si>
    <t>CLI5251</t>
  </si>
  <si>
    <t>CLI5252</t>
  </si>
  <si>
    <t>CLI5253</t>
  </si>
  <si>
    <t>CLI5254</t>
  </si>
  <si>
    <t>CLI5255</t>
  </si>
  <si>
    <t>CLI5256</t>
  </si>
  <si>
    <t>CLI5257</t>
  </si>
  <si>
    <t>CLI5258</t>
  </si>
  <si>
    <t>CLI5259</t>
  </si>
  <si>
    <t>CLI5260</t>
  </si>
  <si>
    <t>CLI5261</t>
  </si>
  <si>
    <t>CLI5262</t>
  </si>
  <si>
    <t>CLI5263</t>
  </si>
  <si>
    <t>CLI5264</t>
  </si>
  <si>
    <t>CLI5265</t>
  </si>
  <si>
    <t>CLI5266</t>
  </si>
  <si>
    <t>CLI5267</t>
  </si>
  <si>
    <t>CLI5268</t>
  </si>
  <si>
    <t>CLI5269</t>
  </si>
  <si>
    <t>CLI5270</t>
  </si>
  <si>
    <t>CLI5271</t>
  </si>
  <si>
    <t>CLI5272</t>
  </si>
  <si>
    <t>CLI5273</t>
  </si>
  <si>
    <t>CLI5274</t>
  </si>
  <si>
    <t>CLI5275</t>
  </si>
  <si>
    <t>CLI5276</t>
  </si>
  <si>
    <t>CLI5277</t>
  </si>
  <si>
    <t>CLI5278</t>
  </si>
  <si>
    <t>CLI5279</t>
  </si>
  <si>
    <t>CLI5280</t>
  </si>
  <si>
    <t>CLI5281</t>
  </si>
  <si>
    <t>CLI5282</t>
  </si>
  <si>
    <t>CLI5283</t>
  </si>
  <si>
    <t>CLI5284</t>
  </si>
  <si>
    <t>CLI5285</t>
  </si>
  <si>
    <t>CLI5286</t>
  </si>
  <si>
    <t>CLI5287</t>
  </si>
  <si>
    <t>CLI5288</t>
  </si>
  <si>
    <t>CLI5289</t>
  </si>
  <si>
    <t>CLI5290</t>
  </si>
  <si>
    <t>CLI5291</t>
  </si>
  <si>
    <t>CLI5292</t>
  </si>
  <si>
    <t>CLI5293</t>
  </si>
  <si>
    <t>CLI5294</t>
  </si>
  <si>
    <t>CLI5295</t>
  </si>
  <si>
    <t>CLI5296</t>
  </si>
  <si>
    <t>CLI5297</t>
  </si>
  <si>
    <t>CLI5298</t>
  </si>
  <si>
    <t>CLI5299</t>
  </si>
  <si>
    <t>CLI5300</t>
  </si>
  <si>
    <t>CLI5301</t>
  </si>
  <si>
    <t>CLI5302</t>
  </si>
  <si>
    <t>CLI5303</t>
  </si>
  <si>
    <t>CLI5304</t>
  </si>
  <si>
    <t>CLI5305</t>
  </si>
  <si>
    <t>CLI5306</t>
  </si>
  <si>
    <t>CLI5307</t>
  </si>
  <si>
    <t>CLI5308</t>
  </si>
  <si>
    <t>CLI5309</t>
  </si>
  <si>
    <t>CLI5310</t>
  </si>
  <si>
    <t>CLI5311</t>
  </si>
  <si>
    <t>CLI5312</t>
  </si>
  <si>
    <t>CLI5313</t>
  </si>
  <si>
    <t>CLI5314</t>
  </si>
  <si>
    <t>CLI5315</t>
  </si>
  <si>
    <t>CLI5316</t>
  </si>
  <si>
    <t>CLI5317</t>
  </si>
  <si>
    <t>CLI5318</t>
  </si>
  <si>
    <t>CLI5319</t>
  </si>
  <si>
    <t>CLI5320</t>
  </si>
  <si>
    <t>CLI5321</t>
  </si>
  <si>
    <t>CLI5322</t>
  </si>
  <si>
    <t>CLI5323</t>
  </si>
  <si>
    <t>CLI5324</t>
  </si>
  <si>
    <t>CLI5325</t>
  </si>
  <si>
    <t>CLI5326</t>
  </si>
  <si>
    <t>CLI5327</t>
  </si>
  <si>
    <t>CLI5328</t>
  </si>
  <si>
    <t>CLI5329</t>
  </si>
  <si>
    <t>CLI5330</t>
  </si>
  <si>
    <t>CLI5331</t>
  </si>
  <si>
    <t>CLI5332</t>
  </si>
  <si>
    <t>CLI5333</t>
  </si>
  <si>
    <t>CLI5334</t>
  </si>
  <si>
    <t>CLI5335</t>
  </si>
  <si>
    <t>CLI5336</t>
  </si>
  <si>
    <t>CLI5337</t>
  </si>
  <si>
    <t>CLI5338</t>
  </si>
  <si>
    <t>CLI5339</t>
  </si>
  <si>
    <t>CLI5340</t>
  </si>
  <si>
    <t>CLI5341</t>
  </si>
  <si>
    <t>CLI5342</t>
  </si>
  <si>
    <t>CLI5343</t>
  </si>
  <si>
    <t>CLI5344</t>
  </si>
  <si>
    <t>CLI5345</t>
  </si>
  <si>
    <t>CLI5346</t>
  </si>
  <si>
    <t>CLI5347</t>
  </si>
  <si>
    <t>CLI5348</t>
  </si>
  <si>
    <t>CLI5349</t>
  </si>
  <si>
    <t>CLI5350</t>
  </si>
  <si>
    <t>CLI5351</t>
  </si>
  <si>
    <t>CLI5352</t>
  </si>
  <si>
    <t>CLI5353</t>
  </si>
  <si>
    <t>CLI5354</t>
  </si>
  <si>
    <t>CLI5355</t>
  </si>
  <si>
    <t>CLI5356</t>
  </si>
  <si>
    <t>CLI5357</t>
  </si>
  <si>
    <t>CLI5358</t>
  </si>
  <si>
    <t>CLI5359</t>
  </si>
  <si>
    <t>CLI5360</t>
  </si>
  <si>
    <t>CLI5361</t>
  </si>
  <si>
    <t>CLI5362</t>
  </si>
  <si>
    <t>CLI5363</t>
  </si>
  <si>
    <t>CLI5364</t>
  </si>
  <si>
    <t>CLI5365</t>
  </si>
  <si>
    <t>CLI5366</t>
  </si>
  <si>
    <t>CLI5367</t>
  </si>
  <si>
    <t>CLI5368</t>
  </si>
  <si>
    <t>CLI5369</t>
  </si>
  <si>
    <t>CLI5370</t>
  </si>
  <si>
    <t>CLI5371</t>
  </si>
  <si>
    <t>CLI5372</t>
  </si>
  <si>
    <t>CLI5373</t>
  </si>
  <si>
    <t>CLI5374</t>
  </si>
  <si>
    <t>CLI5375</t>
  </si>
  <si>
    <t>CLI5376</t>
  </si>
  <si>
    <t>CLI5377</t>
  </si>
  <si>
    <t>CLI5378</t>
  </si>
  <si>
    <t>CLI5379</t>
  </si>
  <si>
    <t>CLI5380</t>
  </si>
  <si>
    <t>CLI5381</t>
  </si>
  <si>
    <t>CLI5382</t>
  </si>
  <si>
    <t>CLI5383</t>
  </si>
  <si>
    <t>CLI5384</t>
  </si>
  <si>
    <t>CLI5385</t>
  </si>
  <si>
    <t>CLI5386</t>
  </si>
  <si>
    <t>CLI5387</t>
  </si>
  <si>
    <t>CLI5388</t>
  </si>
  <si>
    <t>CLI5389</t>
  </si>
  <si>
    <t>CLI5390</t>
  </si>
  <si>
    <t>CLI5391</t>
  </si>
  <si>
    <t>CLI5392</t>
  </si>
  <si>
    <t>CLI5393</t>
  </si>
  <si>
    <t>CLI5394</t>
  </si>
  <si>
    <t>CLI5395</t>
  </si>
  <si>
    <t>CLI5396</t>
  </si>
  <si>
    <t>CLI5397</t>
  </si>
  <si>
    <t>CLI5398</t>
  </si>
  <si>
    <t>CLI5399</t>
  </si>
  <si>
    <t>CLI5400</t>
  </si>
  <si>
    <t>CLI5401</t>
  </si>
  <si>
    <t>CLI5402</t>
  </si>
  <si>
    <t>CLI5403</t>
  </si>
  <si>
    <t>CLI5404</t>
  </si>
  <si>
    <t>CLI5405</t>
  </si>
  <si>
    <t>CLI5406</t>
  </si>
  <si>
    <t>CLI5407</t>
  </si>
  <si>
    <t>CLI5408</t>
  </si>
  <si>
    <t>CLI5409</t>
  </si>
  <si>
    <t>CLI5410</t>
  </si>
  <si>
    <t>CLI5411</t>
  </si>
  <si>
    <t>CLI5412</t>
  </si>
  <si>
    <t>CLI5413</t>
  </si>
  <si>
    <t>CLI5414</t>
  </si>
  <si>
    <t>CLI5415</t>
  </si>
  <si>
    <t>CLI5416</t>
  </si>
  <si>
    <t>CLI5417</t>
  </si>
  <si>
    <t>CLI5418</t>
  </si>
  <si>
    <t>CLI5419</t>
  </si>
  <si>
    <t>CLI5420</t>
  </si>
  <si>
    <t>CLI5421</t>
  </si>
  <si>
    <t>CLI5422</t>
  </si>
  <si>
    <t>CLI5423</t>
  </si>
  <si>
    <t>CLI5424</t>
  </si>
  <si>
    <t>CLI5425</t>
  </si>
  <si>
    <t>CLI5426</t>
  </si>
  <si>
    <t>CLI5427</t>
  </si>
  <si>
    <t>CLI5428</t>
  </si>
  <si>
    <t>CLI5429</t>
  </si>
  <si>
    <t>CLI5430</t>
  </si>
  <si>
    <t>CLI5431</t>
  </si>
  <si>
    <t>CLI5432</t>
  </si>
  <si>
    <t>CLI5433</t>
  </si>
  <si>
    <t>CLI5434</t>
  </si>
  <si>
    <t>CLI5435</t>
  </si>
  <si>
    <t>CLI5436</t>
  </si>
  <si>
    <t>CLI5437</t>
  </si>
  <si>
    <t>CLI5438</t>
  </si>
  <si>
    <t>CLI5439</t>
  </si>
  <si>
    <t>CLI5440</t>
  </si>
  <si>
    <t>CLI5441</t>
  </si>
  <si>
    <t>CLI5442</t>
  </si>
  <si>
    <t>CLI5443</t>
  </si>
  <si>
    <t>CLI5444</t>
  </si>
  <si>
    <t>CLI5445</t>
  </si>
  <si>
    <t>CLI5446</t>
  </si>
  <si>
    <t>CLI5447</t>
  </si>
  <si>
    <t>CLI5448</t>
  </si>
  <si>
    <t>CLI5449</t>
  </si>
  <si>
    <t>CLI5450</t>
  </si>
  <si>
    <t>CLI5451</t>
  </si>
  <si>
    <t>CLI5452</t>
  </si>
  <si>
    <t>CLI5453</t>
  </si>
  <si>
    <t>CLI5454</t>
  </si>
  <si>
    <t>CLI5455</t>
  </si>
  <si>
    <t>CLI5456</t>
  </si>
  <si>
    <t>CLI5457</t>
  </si>
  <si>
    <t>CLI5458</t>
  </si>
  <si>
    <t>CLI5459</t>
  </si>
  <si>
    <t>CLI5460</t>
  </si>
  <si>
    <t>CLI5461</t>
  </si>
  <si>
    <t>CLI5462</t>
  </si>
  <si>
    <t>CLI5463</t>
  </si>
  <si>
    <t>CLI5464</t>
  </si>
  <si>
    <t>CLI5465</t>
  </si>
  <si>
    <t>CLI5466</t>
  </si>
  <si>
    <t>CLI5467</t>
  </si>
  <si>
    <t>CLI5468</t>
  </si>
  <si>
    <t>CLI5469</t>
  </si>
  <si>
    <t>CLI5470</t>
  </si>
  <si>
    <t>CLI5471</t>
  </si>
  <si>
    <t>CLI5472</t>
  </si>
  <si>
    <t>CLI5473</t>
  </si>
  <si>
    <t>CLI5474</t>
  </si>
  <si>
    <t>CLI5475</t>
  </si>
  <si>
    <t>CLI5476</t>
  </si>
  <si>
    <t>CLI5477</t>
  </si>
  <si>
    <t>CLI5478</t>
  </si>
  <si>
    <t>CLI5479</t>
  </si>
  <si>
    <t>CLI5480</t>
  </si>
  <si>
    <t>CLI5481</t>
  </si>
  <si>
    <t>CLI5482</t>
  </si>
  <si>
    <t>CLI5483</t>
  </si>
  <si>
    <t>CLI5484</t>
  </si>
  <si>
    <t>CLI5485</t>
  </si>
  <si>
    <t>CLI5486</t>
  </si>
  <si>
    <t>CLI5487</t>
  </si>
  <si>
    <t>CLI5488</t>
  </si>
  <si>
    <t>CLI5489</t>
  </si>
  <si>
    <t>CLI5490</t>
  </si>
  <si>
    <t>CLI5491</t>
  </si>
  <si>
    <t>CLI5492</t>
  </si>
  <si>
    <t>CLI5493</t>
  </si>
  <si>
    <t>CLI5494</t>
  </si>
  <si>
    <t>CLI5495</t>
  </si>
  <si>
    <t>CLI5496</t>
  </si>
  <si>
    <t>CLI5497</t>
  </si>
  <si>
    <t>CLI5498</t>
  </si>
  <si>
    <t>CLI5499</t>
  </si>
  <si>
    <t>CLI5500</t>
  </si>
  <si>
    <t>CLI5501</t>
  </si>
  <si>
    <t>CLI5502</t>
  </si>
  <si>
    <t>CLI5503</t>
  </si>
  <si>
    <t>CLI5504</t>
  </si>
  <si>
    <t>CLI5505</t>
  </si>
  <si>
    <t>CLI5506</t>
  </si>
  <si>
    <t>CLI5507</t>
  </si>
  <si>
    <t>CLI5508</t>
  </si>
  <si>
    <t>CLI5509</t>
  </si>
  <si>
    <t>CLI5510</t>
  </si>
  <si>
    <t>CLI5511</t>
  </si>
  <si>
    <t>CLI5512</t>
  </si>
  <si>
    <t>CLI5513</t>
  </si>
  <si>
    <t>CLI5514</t>
  </si>
  <si>
    <t>CLI5515</t>
  </si>
  <si>
    <t>CLI5516</t>
  </si>
  <si>
    <t>CLI5517</t>
  </si>
  <si>
    <t>CLI5518</t>
  </si>
  <si>
    <t>CLI5519</t>
  </si>
  <si>
    <t>CLI5520</t>
  </si>
  <si>
    <t>CLI5521</t>
  </si>
  <si>
    <t>CLI5522</t>
  </si>
  <si>
    <t>CLI5523</t>
  </si>
  <si>
    <t>CLI5524</t>
  </si>
  <si>
    <t>CLI5525</t>
  </si>
  <si>
    <t>CLI5526</t>
  </si>
  <si>
    <t>CLI5527</t>
  </si>
  <si>
    <t>CLI5528</t>
  </si>
  <si>
    <t>CLI5529</t>
  </si>
  <si>
    <t>CLI5530</t>
  </si>
  <si>
    <t>CLI5531</t>
  </si>
  <si>
    <t>CLI5532</t>
  </si>
  <si>
    <t>CLI5533</t>
  </si>
  <si>
    <t>CLI5534</t>
  </si>
  <si>
    <t>CLI5535</t>
  </si>
  <si>
    <t>CLI5536</t>
  </si>
  <si>
    <t>CLI5537</t>
  </si>
  <si>
    <t>CLI5538</t>
  </si>
  <si>
    <t>CLI5539</t>
  </si>
  <si>
    <t>CLI5540</t>
  </si>
  <si>
    <t>CLI5541</t>
  </si>
  <si>
    <t>CLI5542</t>
  </si>
  <si>
    <t>CLI5543</t>
  </si>
  <si>
    <t>CLI5544</t>
  </si>
  <si>
    <t>CLI5545</t>
  </si>
  <si>
    <t>CLI5546</t>
  </si>
  <si>
    <t>CLI5547</t>
  </si>
  <si>
    <t>CLI5548</t>
  </si>
  <si>
    <t>CLI5549</t>
  </si>
  <si>
    <t>CLI5550</t>
  </si>
  <si>
    <t>CLI5551</t>
  </si>
  <si>
    <t>CLI5552</t>
  </si>
  <si>
    <t>CLI5553</t>
  </si>
  <si>
    <t>CLI5554</t>
  </si>
  <si>
    <t>CLI5555</t>
  </si>
  <si>
    <t>CLI5556</t>
  </si>
  <si>
    <t>CLI5557</t>
  </si>
  <si>
    <t>CLI5558</t>
  </si>
  <si>
    <t>CLI5559</t>
  </si>
  <si>
    <t>CLI5560</t>
  </si>
  <si>
    <t>CLI5561</t>
  </si>
  <si>
    <t>CLI5562</t>
  </si>
  <si>
    <t>CLI5563</t>
  </si>
  <si>
    <t>CLI5564</t>
  </si>
  <si>
    <t>CLI5565</t>
  </si>
  <si>
    <t>CLI5566</t>
  </si>
  <si>
    <t>CLI5567</t>
  </si>
  <si>
    <t>CLI5568</t>
  </si>
  <si>
    <t>CLI5569</t>
  </si>
  <si>
    <t>CLI5570</t>
  </si>
  <si>
    <t>CLI5571</t>
  </si>
  <si>
    <t>CLI5572</t>
  </si>
  <si>
    <t>CLI5573</t>
  </si>
  <si>
    <t>CLI5574</t>
  </si>
  <si>
    <t>CLI5575</t>
  </si>
  <si>
    <t>CLI5576</t>
  </si>
  <si>
    <t>CLI5577</t>
  </si>
  <si>
    <t>CLI5578</t>
  </si>
  <si>
    <t>CLI5579</t>
  </si>
  <si>
    <t>CLI5580</t>
  </si>
  <si>
    <t>CLI5581</t>
  </si>
  <si>
    <t>CLI5582</t>
  </si>
  <si>
    <t>CLI5583</t>
  </si>
  <si>
    <t>CLI5584</t>
  </si>
  <si>
    <t>CLI5585</t>
  </si>
  <si>
    <t>CLI5586</t>
  </si>
  <si>
    <t>CLI5587</t>
  </si>
  <si>
    <t>CLI5588</t>
  </si>
  <si>
    <t>CLI5589</t>
  </si>
  <si>
    <t>CLI5590</t>
  </si>
  <si>
    <t>CLI5591</t>
  </si>
  <si>
    <t>CLI5592</t>
  </si>
  <si>
    <t>CLI5593</t>
  </si>
  <si>
    <t>CLI5594</t>
  </si>
  <si>
    <t>CLI5595</t>
  </si>
  <si>
    <t>CLI5596</t>
  </si>
  <si>
    <t>CLI5597</t>
  </si>
  <si>
    <t>CLI5598</t>
  </si>
  <si>
    <t>CLI5599</t>
  </si>
  <si>
    <t>CLI5600</t>
  </si>
  <si>
    <t>CLI5601</t>
  </si>
  <si>
    <t>CLI5602</t>
  </si>
  <si>
    <t>CLI5603</t>
  </si>
  <si>
    <t>CLI5604</t>
  </si>
  <si>
    <t>CLI5605</t>
  </si>
  <si>
    <t>CLI5606</t>
  </si>
  <si>
    <t>CLI5607</t>
  </si>
  <si>
    <t>CLI5608</t>
  </si>
  <si>
    <t>CLI5609</t>
  </si>
  <si>
    <t>CLI5610</t>
  </si>
  <si>
    <t>CLI5611</t>
  </si>
  <si>
    <t>CLI5612</t>
  </si>
  <si>
    <t>CLI5613</t>
  </si>
  <si>
    <t>CLI5614</t>
  </si>
  <si>
    <t>CLI5615</t>
  </si>
  <si>
    <t>CLI5616</t>
  </si>
  <si>
    <t>CLI5617</t>
  </si>
  <si>
    <t>CLI5618</t>
  </si>
  <si>
    <t>CLI5619</t>
  </si>
  <si>
    <t>CLI5620</t>
  </si>
  <si>
    <t>CLI5621</t>
  </si>
  <si>
    <t>CLI5622</t>
  </si>
  <si>
    <t>CLI5623</t>
  </si>
  <si>
    <t>CLI5624</t>
  </si>
  <si>
    <t>CLI5625</t>
  </si>
  <si>
    <t>CLI5626</t>
  </si>
  <si>
    <t>CLI5627</t>
  </si>
  <si>
    <t>CLI5628</t>
  </si>
  <si>
    <t>CLI5629</t>
  </si>
  <si>
    <t>CLI5630</t>
  </si>
  <si>
    <t>CLI5631</t>
  </si>
  <si>
    <t>CLI5632</t>
  </si>
  <si>
    <t>CLI5633</t>
  </si>
  <si>
    <t>CLI5634</t>
  </si>
  <si>
    <t>CLI5635</t>
  </si>
  <si>
    <t>CLI5636</t>
  </si>
  <si>
    <t>CLI5637</t>
  </si>
  <si>
    <t>CLI5638</t>
  </si>
  <si>
    <t>CLI5639</t>
  </si>
  <si>
    <t>CLI5640</t>
  </si>
  <si>
    <t>CLI5641</t>
  </si>
  <si>
    <t>CLI5642</t>
  </si>
  <si>
    <t>CLI5643</t>
  </si>
  <si>
    <t>CLI5644</t>
  </si>
  <si>
    <t>CLI5645</t>
  </si>
  <si>
    <t>CLI5646</t>
  </si>
  <si>
    <t>CLI5647</t>
  </si>
  <si>
    <t>CLI5648</t>
  </si>
  <si>
    <t>CLI5649</t>
  </si>
  <si>
    <t>CLI5650</t>
  </si>
  <si>
    <t>CLI5651</t>
  </si>
  <si>
    <t>CLI5652</t>
  </si>
  <si>
    <t>CLI5653</t>
  </si>
  <si>
    <t>CLI5654</t>
  </si>
  <si>
    <t>CLI5655</t>
  </si>
  <si>
    <t>CLI5656</t>
  </si>
  <si>
    <t>CLI5657</t>
  </si>
  <si>
    <t>CLI5658</t>
  </si>
  <si>
    <t>CLI5659</t>
  </si>
  <si>
    <t>CLI5660</t>
  </si>
  <si>
    <t>CLI5661</t>
  </si>
  <si>
    <t>CLI5662</t>
  </si>
  <si>
    <t>CLI5663</t>
  </si>
  <si>
    <t>CLI5664</t>
  </si>
  <si>
    <t>CLI5665</t>
  </si>
  <si>
    <t>CLI5666</t>
  </si>
  <si>
    <t>CLI5667</t>
  </si>
  <si>
    <t>CLI5668</t>
  </si>
  <si>
    <t>CLI5669</t>
  </si>
  <si>
    <t>CLI5670</t>
  </si>
  <si>
    <t>CLI5671</t>
  </si>
  <si>
    <t>CLI5672</t>
  </si>
  <si>
    <t>CLI5673</t>
  </si>
  <si>
    <t>CLI5674</t>
  </si>
  <si>
    <t>CLI5675</t>
  </si>
  <si>
    <t>CLI5676</t>
  </si>
  <si>
    <t>CLI5677</t>
  </si>
  <si>
    <t>CLI5678</t>
  </si>
  <si>
    <t>CLI5679</t>
  </si>
  <si>
    <t>CLI5680</t>
  </si>
  <si>
    <t>CLI5681</t>
  </si>
  <si>
    <t>CLI5682</t>
  </si>
  <si>
    <t>CLI5683</t>
  </si>
  <si>
    <t>CLI5684</t>
  </si>
  <si>
    <t>CLI5685</t>
  </si>
  <si>
    <t>CLI5686</t>
  </si>
  <si>
    <t>CLI5687</t>
  </si>
  <si>
    <t>CLI5688</t>
  </si>
  <si>
    <t>CLI5689</t>
  </si>
  <si>
    <t>CLI5690</t>
  </si>
  <si>
    <t>CLI5691</t>
  </si>
  <si>
    <t>CLI5692</t>
  </si>
  <si>
    <t>CLI5693</t>
  </si>
  <si>
    <t>CLI5694</t>
  </si>
  <si>
    <t>CLI5695</t>
  </si>
  <si>
    <t>CLI5696</t>
  </si>
  <si>
    <t>CLI5697</t>
  </si>
  <si>
    <t>CLI5698</t>
  </si>
  <si>
    <t>CLI5699</t>
  </si>
  <si>
    <t>CLI5700</t>
  </si>
  <si>
    <t>CLI5701</t>
  </si>
  <si>
    <t>CLI5702</t>
  </si>
  <si>
    <t>CLI5703</t>
  </si>
  <si>
    <t>CLI5704</t>
  </si>
  <si>
    <t>CLI5705</t>
  </si>
  <si>
    <t>CLI5706</t>
  </si>
  <si>
    <t>CLI5707</t>
  </si>
  <si>
    <t>CLI5708</t>
  </si>
  <si>
    <t>CLI5709</t>
  </si>
  <si>
    <t>CLI5710</t>
  </si>
  <si>
    <t>CLI5711</t>
  </si>
  <si>
    <t>CLI5712</t>
  </si>
  <si>
    <t>CLI5713</t>
  </si>
  <si>
    <t>CLI5714</t>
  </si>
  <si>
    <t>CLI5715</t>
  </si>
  <si>
    <t>CLI5716</t>
  </si>
  <si>
    <t>CLI5717</t>
  </si>
  <si>
    <t>CLI5718</t>
  </si>
  <si>
    <t>CLI5719</t>
  </si>
  <si>
    <t>CLI5720</t>
  </si>
  <si>
    <t>CLI5721</t>
  </si>
  <si>
    <t>CLI5722</t>
  </si>
  <si>
    <t>CLI5723</t>
  </si>
  <si>
    <t>CLI5724</t>
  </si>
  <si>
    <t>CLI5725</t>
  </si>
  <si>
    <t>CLI5726</t>
  </si>
  <si>
    <t>CLI5727</t>
  </si>
  <si>
    <t>CLI5728</t>
  </si>
  <si>
    <t>CLI5729</t>
  </si>
  <si>
    <t>CLI5730</t>
  </si>
  <si>
    <t>CLI5731</t>
  </si>
  <si>
    <t>CLI5732</t>
  </si>
  <si>
    <t>CLI5733</t>
  </si>
  <si>
    <t>CLI5734</t>
  </si>
  <si>
    <t>CLI5735</t>
  </si>
  <si>
    <t>CLI5736</t>
  </si>
  <si>
    <t>CLI5737</t>
  </si>
  <si>
    <t>CLI5738</t>
  </si>
  <si>
    <t>CLI5739</t>
  </si>
  <si>
    <t>CLI5740</t>
  </si>
  <si>
    <t>CLI5741</t>
  </si>
  <si>
    <t>CLI5742</t>
  </si>
  <si>
    <t>CLI5743</t>
  </si>
  <si>
    <t>CLI5744</t>
  </si>
  <si>
    <t>CLI5745</t>
  </si>
  <si>
    <t>CLI5746</t>
  </si>
  <si>
    <t>CLI5747</t>
  </si>
  <si>
    <t>CLI5748</t>
  </si>
  <si>
    <t>CLI5749</t>
  </si>
  <si>
    <t>CLI5750</t>
  </si>
  <si>
    <t>CLI5751</t>
  </si>
  <si>
    <t>CLI5752</t>
  </si>
  <si>
    <t>CLI5753</t>
  </si>
  <si>
    <t>CLI5754</t>
  </si>
  <si>
    <t>CLI5755</t>
  </si>
  <si>
    <t>CLI5756</t>
  </si>
  <si>
    <t>CLI5757</t>
  </si>
  <si>
    <t>CLI5758</t>
  </si>
  <si>
    <t>CLI5759</t>
  </si>
  <si>
    <t>CLI5760</t>
  </si>
  <si>
    <t>CLI5761</t>
  </si>
  <si>
    <t>CLI5762</t>
  </si>
  <si>
    <t>CLI5763</t>
  </si>
  <si>
    <t>CLI5764</t>
  </si>
  <si>
    <t>CLI5765</t>
  </si>
  <si>
    <t>CLI5766</t>
  </si>
  <si>
    <t>CLI5767</t>
  </si>
  <si>
    <t>CLI5768</t>
  </si>
  <si>
    <t>CLI5769</t>
  </si>
  <si>
    <t>CLI5770</t>
  </si>
  <si>
    <t>CLI5771</t>
  </si>
  <si>
    <t>CLI5772</t>
  </si>
  <si>
    <t>CLI5773</t>
  </si>
  <si>
    <t>CLI5774</t>
  </si>
  <si>
    <t>CLI5775</t>
  </si>
  <si>
    <t>CLI5776</t>
  </si>
  <si>
    <t>CLI5777</t>
  </si>
  <si>
    <t>CLI5778</t>
  </si>
  <si>
    <t>CLI5779</t>
  </si>
  <si>
    <t>CLI5780</t>
  </si>
  <si>
    <t>CLI5781</t>
  </si>
  <si>
    <t>CLI5782</t>
  </si>
  <si>
    <t>CLI5783</t>
  </si>
  <si>
    <t>CLI5784</t>
  </si>
  <si>
    <t>CLI5785</t>
  </si>
  <si>
    <t>CLI5786</t>
  </si>
  <si>
    <t>CLI5787</t>
  </si>
  <si>
    <t>CLI5788</t>
  </si>
  <si>
    <t>CLI5789</t>
  </si>
  <si>
    <t>CLI5790</t>
  </si>
  <si>
    <t>CLI5791</t>
  </si>
  <si>
    <t>CLI5792</t>
  </si>
  <si>
    <t>CLI5793</t>
  </si>
  <si>
    <t>CLI5794</t>
  </si>
  <si>
    <t>CLI5795</t>
  </si>
  <si>
    <t>CLI5796</t>
  </si>
  <si>
    <t>CLI5797</t>
  </si>
  <si>
    <t>CLI5798</t>
  </si>
  <si>
    <t>CLI5799</t>
  </si>
  <si>
    <t>CLI5800</t>
  </si>
  <si>
    <t>CLI5801</t>
  </si>
  <si>
    <t>CLI5802</t>
  </si>
  <si>
    <t>CLI5803</t>
  </si>
  <si>
    <t>CLI5804</t>
  </si>
  <si>
    <t>CLI5805</t>
  </si>
  <si>
    <t>CLI5806</t>
  </si>
  <si>
    <t>CLI5807</t>
  </si>
  <si>
    <t>CLI5808</t>
  </si>
  <si>
    <t>CLI5809</t>
  </si>
  <si>
    <t>CLI5810</t>
  </si>
  <si>
    <t>CLI5811</t>
  </si>
  <si>
    <t>CLI5812</t>
  </si>
  <si>
    <t>CLI5813</t>
  </si>
  <si>
    <t>CLI5814</t>
  </si>
  <si>
    <t>CLI5815</t>
  </si>
  <si>
    <t>CLI5816</t>
  </si>
  <si>
    <t>CLI5817</t>
  </si>
  <si>
    <t>CLI5818</t>
  </si>
  <si>
    <t>CLI5819</t>
  </si>
  <si>
    <t>CLI5820</t>
  </si>
  <si>
    <t>CLI5821</t>
  </si>
  <si>
    <t>CLI5822</t>
  </si>
  <si>
    <t>CLI5823</t>
  </si>
  <si>
    <t>CLI5824</t>
  </si>
  <si>
    <t>CLI5825</t>
  </si>
  <si>
    <t>CLI5826</t>
  </si>
  <si>
    <t>CLI5827</t>
  </si>
  <si>
    <t>CLI5828</t>
  </si>
  <si>
    <t>CLI5829</t>
  </si>
  <si>
    <t>CLI5830</t>
  </si>
  <si>
    <t>CLI5831</t>
  </si>
  <si>
    <t>CLI5832</t>
  </si>
  <si>
    <t>CLI5833</t>
  </si>
  <si>
    <t>CLI5834</t>
  </si>
  <si>
    <t>CLI5835</t>
  </si>
  <si>
    <t>CLI5836</t>
  </si>
  <si>
    <t>CLI5837</t>
  </si>
  <si>
    <t>CLI5838</t>
  </si>
  <si>
    <t>CLI5839</t>
  </si>
  <si>
    <t>CLI5840</t>
  </si>
  <si>
    <t>CLI5841</t>
  </si>
  <si>
    <t>CLI5842</t>
  </si>
  <si>
    <t>CLI5843</t>
  </si>
  <si>
    <t>CLI5844</t>
  </si>
  <si>
    <t>CLI5845</t>
  </si>
  <si>
    <t>CLI5846</t>
  </si>
  <si>
    <t>CLI5847</t>
  </si>
  <si>
    <t>CLI5848</t>
  </si>
  <si>
    <t>CLI5849</t>
  </si>
  <si>
    <t>CLI5850</t>
  </si>
  <si>
    <t>CLI5851</t>
  </si>
  <si>
    <t>CLI5852</t>
  </si>
  <si>
    <t>CLI5853</t>
  </si>
  <si>
    <t>CLI5854</t>
  </si>
  <si>
    <t>CLI5855</t>
  </si>
  <si>
    <t>CLI5856</t>
  </si>
  <si>
    <t>CLI5857</t>
  </si>
  <si>
    <t>CLI5858</t>
  </si>
  <si>
    <t>CLI5859</t>
  </si>
  <si>
    <t>CLI5860</t>
  </si>
  <si>
    <t>CLI5861</t>
  </si>
  <si>
    <t>CLI5862</t>
  </si>
  <si>
    <t>CLI5863</t>
  </si>
  <si>
    <t>CLI5864</t>
  </si>
  <si>
    <t>CLI5865</t>
  </si>
  <si>
    <t>CLI5866</t>
  </si>
  <si>
    <t>CLI5867</t>
  </si>
  <si>
    <t>CLI5868</t>
  </si>
  <si>
    <t>CLI5869</t>
  </si>
  <si>
    <t>CLI5870</t>
  </si>
  <si>
    <t>CLI5871</t>
  </si>
  <si>
    <t>CLI5872</t>
  </si>
  <si>
    <t>CLI5873</t>
  </si>
  <si>
    <t>CLI5874</t>
  </si>
  <si>
    <t>CLI5875</t>
  </si>
  <si>
    <t>CLI5876</t>
  </si>
  <si>
    <t>CLI5877</t>
  </si>
  <si>
    <t>CLI5878</t>
  </si>
  <si>
    <t>CLI5879</t>
  </si>
  <si>
    <t>CLI5880</t>
  </si>
  <si>
    <t>CLI5881</t>
  </si>
  <si>
    <t>CLI5882</t>
  </si>
  <si>
    <t>CLI5883</t>
  </si>
  <si>
    <t>CLI5884</t>
  </si>
  <si>
    <t>CLI5885</t>
  </si>
  <si>
    <t>CLI5886</t>
  </si>
  <si>
    <t>CLI5887</t>
  </si>
  <si>
    <t>CLI5888</t>
  </si>
  <si>
    <t>CLI5889</t>
  </si>
  <si>
    <t>CLI5890</t>
  </si>
  <si>
    <t>CLI5891</t>
  </si>
  <si>
    <t>CLI5892</t>
  </si>
  <si>
    <t>CLI5893</t>
  </si>
  <si>
    <t>CLI5894</t>
  </si>
  <si>
    <t>CLI5895</t>
  </si>
  <si>
    <t>CLI5896</t>
  </si>
  <si>
    <t>CLI5897</t>
  </si>
  <si>
    <t>CLI5898</t>
  </si>
  <si>
    <t>CLI5899</t>
  </si>
  <si>
    <t>CLI5900</t>
  </si>
  <si>
    <t>CLI5901</t>
  </si>
  <si>
    <t>CLI5902</t>
  </si>
  <si>
    <t>CLI5903</t>
  </si>
  <si>
    <t>CLI5904</t>
  </si>
  <si>
    <t>CLI5905</t>
  </si>
  <si>
    <t>CLI5906</t>
  </si>
  <si>
    <t>CLI5907</t>
  </si>
  <si>
    <t>CLI5908</t>
  </si>
  <si>
    <t>CLI5909</t>
  </si>
  <si>
    <t>CLI5910</t>
  </si>
  <si>
    <t>CLI5911</t>
  </si>
  <si>
    <t>CLI5912</t>
  </si>
  <si>
    <t>CLI5913</t>
  </si>
  <si>
    <t>CLI5914</t>
  </si>
  <si>
    <t>CLI5915</t>
  </si>
  <si>
    <t>CLI5916</t>
  </si>
  <si>
    <t>CLI5917</t>
  </si>
  <si>
    <t>CLI5918</t>
  </si>
  <si>
    <t>CLI5919</t>
  </si>
  <si>
    <t>CLI5920</t>
  </si>
  <si>
    <t>CLI5921</t>
  </si>
  <si>
    <t>CLI5922</t>
  </si>
  <si>
    <t>CLI5923</t>
  </si>
  <si>
    <t>CLI5924</t>
  </si>
  <si>
    <t>CLI5925</t>
  </si>
  <si>
    <t>CLI5926</t>
  </si>
  <si>
    <t>CLI5927</t>
  </si>
  <si>
    <t>CLI5928</t>
  </si>
  <si>
    <t>CLI5929</t>
  </si>
  <si>
    <t>CLI5930</t>
  </si>
  <si>
    <t>CLI5931</t>
  </si>
  <si>
    <t>CLI5932</t>
  </si>
  <si>
    <t>CLI5933</t>
  </si>
  <si>
    <t>CLI5934</t>
  </si>
  <si>
    <t>CLI5935</t>
  </si>
  <si>
    <t>CLI5936</t>
  </si>
  <si>
    <t>CLI5937</t>
  </si>
  <si>
    <t>CLI5938</t>
  </si>
  <si>
    <t>CLI5939</t>
  </si>
  <si>
    <t>CLI5940</t>
  </si>
  <si>
    <t>CLI5941</t>
  </si>
  <si>
    <t>CLI5942</t>
  </si>
  <si>
    <t>CLI5943</t>
  </si>
  <si>
    <t>CLI5944</t>
  </si>
  <si>
    <t>CLI5945</t>
  </si>
  <si>
    <t>CLI5946</t>
  </si>
  <si>
    <t>CLI5947</t>
  </si>
  <si>
    <t>CLI5948</t>
  </si>
  <si>
    <t>CLI5949</t>
  </si>
  <si>
    <t>CLI5950</t>
  </si>
  <si>
    <t>CLI5951</t>
  </si>
  <si>
    <t>CLI5952</t>
  </si>
  <si>
    <t>CLI5953</t>
  </si>
  <si>
    <t>CLI5954</t>
  </si>
  <si>
    <t>CLI5955</t>
  </si>
  <si>
    <t>CLI5956</t>
  </si>
  <si>
    <t>CLI5957</t>
  </si>
  <si>
    <t>CLI5958</t>
  </si>
  <si>
    <t>CLI5959</t>
  </si>
  <si>
    <t>CLI5960</t>
  </si>
  <si>
    <t>CLI5961</t>
  </si>
  <si>
    <t>CLI5962</t>
  </si>
  <si>
    <t>CLI5963</t>
  </si>
  <si>
    <t>CLI5964</t>
  </si>
  <si>
    <t>CLI5965</t>
  </si>
  <si>
    <t>CLI5966</t>
  </si>
  <si>
    <t>CLI5967</t>
  </si>
  <si>
    <t>CLI5968</t>
  </si>
  <si>
    <t>CLI5969</t>
  </si>
  <si>
    <t>CLI5970</t>
  </si>
  <si>
    <t>CLI5971</t>
  </si>
  <si>
    <t>CLI5972</t>
  </si>
  <si>
    <t>CLI5973</t>
  </si>
  <si>
    <t>CLI5974</t>
  </si>
  <si>
    <t>CLI5975</t>
  </si>
  <si>
    <t>CLI5976</t>
  </si>
  <si>
    <t>CLI5977</t>
  </si>
  <si>
    <t>CLI5978</t>
  </si>
  <si>
    <t>CLI5979</t>
  </si>
  <si>
    <t>CLI5980</t>
  </si>
  <si>
    <t>CLI5981</t>
  </si>
  <si>
    <t>CLI5982</t>
  </si>
  <si>
    <t>CLI5983</t>
  </si>
  <si>
    <t>CLI5984</t>
  </si>
  <si>
    <t>CLI5985</t>
  </si>
  <si>
    <t>CLI5986</t>
  </si>
  <si>
    <t>CLI5987</t>
  </si>
  <si>
    <t>CLI5988</t>
  </si>
  <si>
    <t>CLI5989</t>
  </si>
  <si>
    <t>CLI5990</t>
  </si>
  <si>
    <t>CLI5991</t>
  </si>
  <si>
    <t>CLI5992</t>
  </si>
  <si>
    <t>CLI5993</t>
  </si>
  <si>
    <t>CLI5994</t>
  </si>
  <si>
    <t>CLI5995</t>
  </si>
  <si>
    <t>CLI5996</t>
  </si>
  <si>
    <t>CLI5997</t>
  </si>
  <si>
    <t>CLI5998</t>
  </si>
  <si>
    <t>CLI5999</t>
  </si>
  <si>
    <t>CLI6000</t>
  </si>
  <si>
    <t>CLI6001</t>
  </si>
  <si>
    <t>CLI6002</t>
  </si>
  <si>
    <t>CLI6003</t>
  </si>
  <si>
    <t>CLI6004</t>
  </si>
  <si>
    <t>CLI6005</t>
  </si>
  <si>
    <t>CLI6006</t>
  </si>
  <si>
    <t>CLI6007</t>
  </si>
  <si>
    <t>CLI6008</t>
  </si>
  <si>
    <t>CLI6009</t>
  </si>
  <si>
    <t>CLI6010</t>
  </si>
  <si>
    <t>CLI6011</t>
  </si>
  <si>
    <t>CLI6012</t>
  </si>
  <si>
    <t>CLI6013</t>
  </si>
  <si>
    <t>CLI6014</t>
  </si>
  <si>
    <t>CLI6015</t>
  </si>
  <si>
    <t>CLI6016</t>
  </si>
  <si>
    <t>CLI6017</t>
  </si>
  <si>
    <t>CLI6018</t>
  </si>
  <si>
    <t>CLI6019</t>
  </si>
  <si>
    <t>CLI6020</t>
  </si>
  <si>
    <t>CLI6021</t>
  </si>
  <si>
    <t>CLI6022</t>
  </si>
  <si>
    <t>CLI6023</t>
  </si>
  <si>
    <t>CLI6024</t>
  </si>
  <si>
    <t>CLI6025</t>
  </si>
  <si>
    <t>CLI6026</t>
  </si>
  <si>
    <t>CLI6027</t>
  </si>
  <si>
    <t>CLI6028</t>
  </si>
  <si>
    <t>CLI6029</t>
  </si>
  <si>
    <t>CLI6030</t>
  </si>
  <si>
    <t>CLI6031</t>
  </si>
  <si>
    <t>CLI6032</t>
  </si>
  <si>
    <t>CLI6033</t>
  </si>
  <si>
    <t>CLI6034</t>
  </si>
  <si>
    <t>CLI6035</t>
  </si>
  <si>
    <t>CLI6036</t>
  </si>
  <si>
    <t>CLI6037</t>
  </si>
  <si>
    <t>CLI6038</t>
  </si>
  <si>
    <t>CLI6039</t>
  </si>
  <si>
    <t>CLI6040</t>
  </si>
  <si>
    <t>CLI6041</t>
  </si>
  <si>
    <t>CLI6042</t>
  </si>
  <si>
    <t>CLI6043</t>
  </si>
  <si>
    <t>CLI6044</t>
  </si>
  <si>
    <t>CLI6045</t>
  </si>
  <si>
    <t>CLI6046</t>
  </si>
  <si>
    <t>CLI6047</t>
  </si>
  <si>
    <t>CLI6048</t>
  </si>
  <si>
    <t>CLI6049</t>
  </si>
  <si>
    <t>CLI6050</t>
  </si>
  <si>
    <t>CLI6051</t>
  </si>
  <si>
    <t>CLI6052</t>
  </si>
  <si>
    <t>CLI6053</t>
  </si>
  <si>
    <t>CLI6054</t>
  </si>
  <si>
    <t>CLI6055</t>
  </si>
  <si>
    <t>CLI6056</t>
  </si>
  <si>
    <t>CLI6057</t>
  </si>
  <si>
    <t>CLI6058</t>
  </si>
  <si>
    <t>CLI6059</t>
  </si>
  <si>
    <t>CLI6060</t>
  </si>
  <si>
    <t>CLI6061</t>
  </si>
  <si>
    <t>CLI6062</t>
  </si>
  <si>
    <t>CLI6063</t>
  </si>
  <si>
    <t>CLI6064</t>
  </si>
  <si>
    <t>CLI6065</t>
  </si>
  <si>
    <t>CLI6066</t>
  </si>
  <si>
    <t>CLI6067</t>
  </si>
  <si>
    <t>CLI6068</t>
  </si>
  <si>
    <t>CLI6069</t>
  </si>
  <si>
    <t>CLI6070</t>
  </si>
  <si>
    <t>CLI6071</t>
  </si>
  <si>
    <t>CLI6072</t>
  </si>
  <si>
    <t>CLI6073</t>
  </si>
  <si>
    <t>CLI6074</t>
  </si>
  <si>
    <t>CLI6075</t>
  </si>
  <si>
    <t>CLI6076</t>
  </si>
  <si>
    <t>CLI6077</t>
  </si>
  <si>
    <t>CLI6078</t>
  </si>
  <si>
    <t>CLI6079</t>
  </si>
  <si>
    <t>CLI6080</t>
  </si>
  <si>
    <t>CLI6081</t>
  </si>
  <si>
    <t>CLI6082</t>
  </si>
  <si>
    <t>CLI6083</t>
  </si>
  <si>
    <t>CLI6084</t>
  </si>
  <si>
    <t>CLI6085</t>
  </si>
  <si>
    <t>CLI6086</t>
  </si>
  <si>
    <t>CLI6087</t>
  </si>
  <si>
    <t>CLI6088</t>
  </si>
  <si>
    <t>CLI6089</t>
  </si>
  <si>
    <t>CLI6090</t>
  </si>
  <si>
    <t>CLI6091</t>
  </si>
  <si>
    <t>CLI6092</t>
  </si>
  <si>
    <t>CLI6093</t>
  </si>
  <si>
    <t>CLI6094</t>
  </si>
  <si>
    <t>CLI6095</t>
  </si>
  <si>
    <t>CLI6096</t>
  </si>
  <si>
    <t>CLI6097</t>
  </si>
  <si>
    <t>CLI6098</t>
  </si>
  <si>
    <t>CLI6099</t>
  </si>
  <si>
    <t>CLI6100</t>
  </si>
  <si>
    <t>CLI6101</t>
  </si>
  <si>
    <t>CLI6102</t>
  </si>
  <si>
    <t>CLI6103</t>
  </si>
  <si>
    <t>CLI6104</t>
  </si>
  <si>
    <t>CLI6105</t>
  </si>
  <si>
    <t>CLI6106</t>
  </si>
  <si>
    <t>CLI6107</t>
  </si>
  <si>
    <t>CLI6108</t>
  </si>
  <si>
    <t>CLI6109</t>
  </si>
  <si>
    <t>CLI6110</t>
  </si>
  <si>
    <t>CLI6111</t>
  </si>
  <si>
    <t>CLI6112</t>
  </si>
  <si>
    <t>CLI6113</t>
  </si>
  <si>
    <t>CLI6114</t>
  </si>
  <si>
    <t>CLI6115</t>
  </si>
  <si>
    <t>CLI6116</t>
  </si>
  <si>
    <t>CLI6117</t>
  </si>
  <si>
    <t>CLI6118</t>
  </si>
  <si>
    <t>CLI6119</t>
  </si>
  <si>
    <t>CLI6120</t>
  </si>
  <si>
    <t>CLI6121</t>
  </si>
  <si>
    <t>CLI6122</t>
  </si>
  <si>
    <t>CLI6123</t>
  </si>
  <si>
    <t>CLI6124</t>
  </si>
  <si>
    <t>CLI6125</t>
  </si>
  <si>
    <t>CLI6126</t>
  </si>
  <si>
    <t>CLI6127</t>
  </si>
  <si>
    <t>CLI6128</t>
  </si>
  <si>
    <t>CLI6129</t>
  </si>
  <si>
    <t>CLI6130</t>
  </si>
  <si>
    <t>CLI6131</t>
  </si>
  <si>
    <t>CLI6132</t>
  </si>
  <si>
    <t>CLI6133</t>
  </si>
  <si>
    <t>CLI6134</t>
  </si>
  <si>
    <t>CLI6135</t>
  </si>
  <si>
    <t>CLI6136</t>
  </si>
  <si>
    <t>CLI6137</t>
  </si>
  <si>
    <t>CLI6138</t>
  </si>
  <si>
    <t>CLI6139</t>
  </si>
  <si>
    <t>CLI6140</t>
  </si>
  <si>
    <t>CLI6141</t>
  </si>
  <si>
    <t>CLI6142</t>
  </si>
  <si>
    <t>CLI6143</t>
  </si>
  <si>
    <t>CLI6144</t>
  </si>
  <si>
    <t>CLI6145</t>
  </si>
  <si>
    <t>CLI6146</t>
  </si>
  <si>
    <t>CLI6147</t>
  </si>
  <si>
    <t>CLI6148</t>
  </si>
  <si>
    <t>CLI6149</t>
  </si>
  <si>
    <t>CLI6150</t>
  </si>
  <si>
    <t>CLI6151</t>
  </si>
  <si>
    <t>CLI6152</t>
  </si>
  <si>
    <t>CLI6153</t>
  </si>
  <si>
    <t>CLI6154</t>
  </si>
  <si>
    <t>CLI6155</t>
  </si>
  <si>
    <t>CLI6156</t>
  </si>
  <si>
    <t>CLI6157</t>
  </si>
  <si>
    <t>CLI6158</t>
  </si>
  <si>
    <t>CLI6159</t>
  </si>
  <si>
    <t>CLI6160</t>
  </si>
  <si>
    <t>CLI6161</t>
  </si>
  <si>
    <t>CLI6162</t>
  </si>
  <si>
    <t>CLI6163</t>
  </si>
  <si>
    <t>CLI6164</t>
  </si>
  <si>
    <t>CLI6165</t>
  </si>
  <si>
    <t>CLI6166</t>
  </si>
  <si>
    <t>CLI6167</t>
  </si>
  <si>
    <t>CLI6168</t>
  </si>
  <si>
    <t>CLI6169</t>
  </si>
  <si>
    <t>CLI6170</t>
  </si>
  <si>
    <t>CLI6171</t>
  </si>
  <si>
    <t>CLI6172</t>
  </si>
  <si>
    <t>CLI6173</t>
  </si>
  <si>
    <t>CLI6174</t>
  </si>
  <si>
    <t>CLI6175</t>
  </si>
  <si>
    <t>CLI6176</t>
  </si>
  <si>
    <t>CLI6177</t>
  </si>
  <si>
    <t>CLI6178</t>
  </si>
  <si>
    <t>CLI6179</t>
  </si>
  <si>
    <t>CLI6180</t>
  </si>
  <si>
    <t>CLI6181</t>
  </si>
  <si>
    <t>CLI6182</t>
  </si>
  <si>
    <t>CLI6183</t>
  </si>
  <si>
    <t>CLI6184</t>
  </si>
  <si>
    <t>CLI6185</t>
  </si>
  <si>
    <t>CLI6186</t>
  </si>
  <si>
    <t>CLI6187</t>
  </si>
  <si>
    <t>CLI6188</t>
  </si>
  <si>
    <t>CLI6189</t>
  </si>
  <si>
    <t>CLI6190</t>
  </si>
  <si>
    <t>CLI6191</t>
  </si>
  <si>
    <t>CLI6192</t>
  </si>
  <si>
    <t>CLI6193</t>
  </si>
  <si>
    <t>CLI6194</t>
  </si>
  <si>
    <t>CLI6195</t>
  </si>
  <si>
    <t>CLI6196</t>
  </si>
  <si>
    <t>CLI6197</t>
  </si>
  <si>
    <t>CLI6198</t>
  </si>
  <si>
    <t>CLI6199</t>
  </si>
  <si>
    <t>CLI6200</t>
  </si>
  <si>
    <t>CLI6201</t>
  </si>
  <si>
    <t>CLI6202</t>
  </si>
  <si>
    <t>CLI6203</t>
  </si>
  <si>
    <t>CLI6204</t>
  </si>
  <si>
    <t>CLI6205</t>
  </si>
  <si>
    <t>CLI6206</t>
  </si>
  <si>
    <t>CLI6207</t>
  </si>
  <si>
    <t>CLI6208</t>
  </si>
  <si>
    <t>CLI6209</t>
  </si>
  <si>
    <t>CLI6210</t>
  </si>
  <si>
    <t>CLI6211</t>
  </si>
  <si>
    <t>CLI6212</t>
  </si>
  <si>
    <t>CLI6213</t>
  </si>
  <si>
    <t>CLI6214</t>
  </si>
  <si>
    <t>CLI6215</t>
  </si>
  <si>
    <t>CLI6216</t>
  </si>
  <si>
    <t>CLI6217</t>
  </si>
  <si>
    <t>CLI6218</t>
  </si>
  <si>
    <t>CLI6219</t>
  </si>
  <si>
    <t>CLI6220</t>
  </si>
  <si>
    <t>CLI6221</t>
  </si>
  <si>
    <t>CLI6222</t>
  </si>
  <si>
    <t>CLI6223</t>
  </si>
  <si>
    <t>CLI6224</t>
  </si>
  <si>
    <t>CLI6225</t>
  </si>
  <si>
    <t>CLI6226</t>
  </si>
  <si>
    <t>CLI6227</t>
  </si>
  <si>
    <t>CLI6228</t>
  </si>
  <si>
    <t>CLI6229</t>
  </si>
  <si>
    <t>CLI6230</t>
  </si>
  <si>
    <t>CLI6231</t>
  </si>
  <si>
    <t>CLI6232</t>
  </si>
  <si>
    <t>CLI6233</t>
  </si>
  <si>
    <t>CLI6234</t>
  </si>
  <si>
    <t>CLI6235</t>
  </si>
  <si>
    <t>CLI6236</t>
  </si>
  <si>
    <t>CLI6237</t>
  </si>
  <si>
    <t>CLI6238</t>
  </si>
  <si>
    <t>CLI6239</t>
  </si>
  <si>
    <t>CLI6240</t>
  </si>
  <si>
    <t>CLI6241</t>
  </si>
  <si>
    <t>CLI6242</t>
  </si>
  <si>
    <t>CLI6243</t>
  </si>
  <si>
    <t>CLI6244</t>
  </si>
  <si>
    <t>CLI6245</t>
  </si>
  <si>
    <t>CLI6246</t>
  </si>
  <si>
    <t>CLI6247</t>
  </si>
  <si>
    <t>CLI6248</t>
  </si>
  <si>
    <t>CLI6249</t>
  </si>
  <si>
    <t>CLI6250</t>
  </si>
  <si>
    <t>CLI6251</t>
  </si>
  <si>
    <t>CLI6252</t>
  </si>
  <si>
    <t>CLI6253</t>
  </si>
  <si>
    <t>CLI6254</t>
  </si>
  <si>
    <t>CLI6255</t>
  </si>
  <si>
    <t>CLI6256</t>
  </si>
  <si>
    <t>CLI6257</t>
  </si>
  <si>
    <t>CLI6258</t>
  </si>
  <si>
    <t>CLI6259</t>
  </si>
  <si>
    <t>CLI6260</t>
  </si>
  <si>
    <t>CLI6261</t>
  </si>
  <si>
    <t>CLI6262</t>
  </si>
  <si>
    <t>CLI6263</t>
  </si>
  <si>
    <t>CLI6264</t>
  </si>
  <si>
    <t>CLI6265</t>
  </si>
  <si>
    <t>CLI6266</t>
  </si>
  <si>
    <t>CLI6267</t>
  </si>
  <si>
    <t>CLI6268</t>
  </si>
  <si>
    <t>CLI6269</t>
  </si>
  <si>
    <t>CLI6270</t>
  </si>
  <si>
    <t>CLI6271</t>
  </si>
  <si>
    <t>CLI6272</t>
  </si>
  <si>
    <t>CLI6273</t>
  </si>
  <si>
    <t>CLI6274</t>
  </si>
  <si>
    <t>CLI6275</t>
  </si>
  <si>
    <t>CLI6276</t>
  </si>
  <si>
    <t>CLI6277</t>
  </si>
  <si>
    <t>CLI6278</t>
  </si>
  <si>
    <t>CLI6279</t>
  </si>
  <si>
    <t>CLI6280</t>
  </si>
  <si>
    <t>CLI6281</t>
  </si>
  <si>
    <t>CLI6282</t>
  </si>
  <si>
    <t>CLI6283</t>
  </si>
  <si>
    <t>CLI6284</t>
  </si>
  <si>
    <t>CLI6285</t>
  </si>
  <si>
    <t>CLI6286</t>
  </si>
  <si>
    <t>CLI6287</t>
  </si>
  <si>
    <t>CLI6288</t>
  </si>
  <si>
    <t>CLI6289</t>
  </si>
  <si>
    <t>CLI6290</t>
  </si>
  <si>
    <t>CLI6291</t>
  </si>
  <si>
    <t>CLI6292</t>
  </si>
  <si>
    <t>CLI6293</t>
  </si>
  <si>
    <t>CLI6294</t>
  </si>
  <si>
    <t>CLI6295</t>
  </si>
  <si>
    <t>CLI6296</t>
  </si>
  <si>
    <t>CLI6297</t>
  </si>
  <si>
    <t>CLI6298</t>
  </si>
  <si>
    <t>CLI6299</t>
  </si>
  <si>
    <t>CLI6300</t>
  </si>
  <si>
    <t>CLI6301</t>
  </si>
  <si>
    <t>CLI6302</t>
  </si>
  <si>
    <t>CLI6303</t>
  </si>
  <si>
    <t>CLI6304</t>
  </si>
  <si>
    <t>CLI6305</t>
  </si>
  <si>
    <t>CLI6306</t>
  </si>
  <si>
    <t>CLI6307</t>
  </si>
  <si>
    <t>CLI6308</t>
  </si>
  <si>
    <t>CLI6309</t>
  </si>
  <si>
    <t>CLI6310</t>
  </si>
  <si>
    <t>CLI6311</t>
  </si>
  <si>
    <t>CLI6312</t>
  </si>
  <si>
    <t>CLI6313</t>
  </si>
  <si>
    <t>CLI6314</t>
  </si>
  <si>
    <t>CLI6315</t>
  </si>
  <si>
    <t>CLI6316</t>
  </si>
  <si>
    <t>CLI6317</t>
  </si>
  <si>
    <t>CLI6318</t>
  </si>
  <si>
    <t>CLI6319</t>
  </si>
  <si>
    <t>CLI6320</t>
  </si>
  <si>
    <t>CLI6321</t>
  </si>
  <si>
    <t>CLI6322</t>
  </si>
  <si>
    <t>CLI6323</t>
  </si>
  <si>
    <t>CLI6324</t>
  </si>
  <si>
    <t>CLI6325</t>
  </si>
  <si>
    <t>CLI6326</t>
  </si>
  <si>
    <t>CLI6327</t>
  </si>
  <si>
    <t>CLI6328</t>
  </si>
  <si>
    <t>CLI6329</t>
  </si>
  <si>
    <t>CLI6330</t>
  </si>
  <si>
    <t>CLI6331</t>
  </si>
  <si>
    <t>CLI6332</t>
  </si>
  <si>
    <t>CLI6333</t>
  </si>
  <si>
    <t>CLI6334</t>
  </si>
  <si>
    <t>CLI6335</t>
  </si>
  <si>
    <t>CLI6336</t>
  </si>
  <si>
    <t>CLI6337</t>
  </si>
  <si>
    <t>CLI6338</t>
  </si>
  <si>
    <t>CLI6339</t>
  </si>
  <si>
    <t>CLI6340</t>
  </si>
  <si>
    <t>CLI6341</t>
  </si>
  <si>
    <t>CLI6342</t>
  </si>
  <si>
    <t>CLI6343</t>
  </si>
  <si>
    <t>CLI6344</t>
  </si>
  <si>
    <t>CLI6345</t>
  </si>
  <si>
    <t>CLI6346</t>
  </si>
  <si>
    <t>CLI6347</t>
  </si>
  <si>
    <t>CLI6348</t>
  </si>
  <si>
    <t>CLI6349</t>
  </si>
  <si>
    <t>CLI6350</t>
  </si>
  <si>
    <t>CLI6351</t>
  </si>
  <si>
    <t>CLI6352</t>
  </si>
  <si>
    <t>CLI6353</t>
  </si>
  <si>
    <t>CLI6354</t>
  </si>
  <si>
    <t>CLI6355</t>
  </si>
  <si>
    <t>CLI6356</t>
  </si>
  <si>
    <t>CLI6357</t>
  </si>
  <si>
    <t>CLI6358</t>
  </si>
  <si>
    <t>CLI6359</t>
  </si>
  <si>
    <t>CLI6360</t>
  </si>
  <si>
    <t>CLI6361</t>
  </si>
  <si>
    <t>CLI6362</t>
  </si>
  <si>
    <t>CLI6363</t>
  </si>
  <si>
    <t>CLI6364</t>
  </si>
  <si>
    <t>CLI6365</t>
  </si>
  <si>
    <t>CLI6366</t>
  </si>
  <si>
    <t>CLI6367</t>
  </si>
  <si>
    <t>CLI6368</t>
  </si>
  <si>
    <t>CLI6369</t>
  </si>
  <si>
    <t>CLI6370</t>
  </si>
  <si>
    <t>CLI6371</t>
  </si>
  <si>
    <t>CLI6372</t>
  </si>
  <si>
    <t>CLI6373</t>
  </si>
  <si>
    <t>CLI6374</t>
  </si>
  <si>
    <t>CLI6375</t>
  </si>
  <si>
    <t>CLI6376</t>
  </si>
  <si>
    <t>CLI6377</t>
  </si>
  <si>
    <t>CLI6378</t>
  </si>
  <si>
    <t>CLI6379</t>
  </si>
  <si>
    <t>CLI6380</t>
  </si>
  <si>
    <t>CLI6381</t>
  </si>
  <si>
    <t>CLI6382</t>
  </si>
  <si>
    <t>CLI6383</t>
  </si>
  <si>
    <t>CLI6384</t>
  </si>
  <si>
    <t>CLI6385</t>
  </si>
  <si>
    <t>CLI6386</t>
  </si>
  <si>
    <t>CLI6387</t>
  </si>
  <si>
    <t>CLI6388</t>
  </si>
  <si>
    <t>CLI6389</t>
  </si>
  <si>
    <t>CLI6390</t>
  </si>
  <si>
    <t>CLI6391</t>
  </si>
  <si>
    <t>CLI6392</t>
  </si>
  <si>
    <t>CLI6393</t>
  </si>
  <si>
    <t>CLI6394</t>
  </si>
  <si>
    <t>CLI6395</t>
  </si>
  <si>
    <t>CLI6396</t>
  </si>
  <si>
    <t>CLI6397</t>
  </si>
  <si>
    <t>CLI6398</t>
  </si>
  <si>
    <t>CLI6399</t>
  </si>
  <si>
    <t>CLI6400</t>
  </si>
  <si>
    <t>CLI6401</t>
  </si>
  <si>
    <t>CLI6402</t>
  </si>
  <si>
    <t>CLI6403</t>
  </si>
  <si>
    <t>CLI6404</t>
  </si>
  <si>
    <t>CLI6405</t>
  </si>
  <si>
    <t>CLI6406</t>
  </si>
  <si>
    <t>CLI6407</t>
  </si>
  <si>
    <t>CLI6408</t>
  </si>
  <si>
    <t>CLI6409</t>
  </si>
  <si>
    <t>CLI6410</t>
  </si>
  <si>
    <t>CLI6411</t>
  </si>
  <si>
    <t>CLI6412</t>
  </si>
  <si>
    <t>CLI6413</t>
  </si>
  <si>
    <t>CLI6414</t>
  </si>
  <si>
    <t>CLI6415</t>
  </si>
  <si>
    <t>CLI6416</t>
  </si>
  <si>
    <t>CLI6417</t>
  </si>
  <si>
    <t>CLI6418</t>
  </si>
  <si>
    <t>CLI6419</t>
  </si>
  <si>
    <t>CLI6420</t>
  </si>
  <si>
    <t>CLI6421</t>
  </si>
  <si>
    <t>CLI6422</t>
  </si>
  <si>
    <t>CLI6423</t>
  </si>
  <si>
    <t>CLI6424</t>
  </si>
  <si>
    <t>CLI6425</t>
  </si>
  <si>
    <t>CLI6426</t>
  </si>
  <si>
    <t>CLI6427</t>
  </si>
  <si>
    <t>CLI6428</t>
  </si>
  <si>
    <t>CLI6429</t>
  </si>
  <si>
    <t>CLI6430</t>
  </si>
  <si>
    <t>CLI6431</t>
  </si>
  <si>
    <t>CLI6432</t>
  </si>
  <si>
    <t>CLI6433</t>
  </si>
  <si>
    <t>CLI6434</t>
  </si>
  <si>
    <t>CLI6435</t>
  </si>
  <si>
    <t>CLI6436</t>
  </si>
  <si>
    <t>CLI6437</t>
  </si>
  <si>
    <t>CLI6438</t>
  </si>
  <si>
    <t>CLI6439</t>
  </si>
  <si>
    <t>CLI6440</t>
  </si>
  <si>
    <t>CLI6441</t>
  </si>
  <si>
    <t>CLI6442</t>
  </si>
  <si>
    <t>CLI6443</t>
  </si>
  <si>
    <t>CLI6444</t>
  </si>
  <si>
    <t>CLI6445</t>
  </si>
  <si>
    <t>CLI6446</t>
  </si>
  <si>
    <t>CLI6447</t>
  </si>
  <si>
    <t>CLI6448</t>
  </si>
  <si>
    <t>CLI6449</t>
  </si>
  <si>
    <t>CLI6450</t>
  </si>
  <si>
    <t>CLI6451</t>
  </si>
  <si>
    <t>CLI6452</t>
  </si>
  <si>
    <t>CLI6453</t>
  </si>
  <si>
    <t>CLI6454</t>
  </si>
  <si>
    <t>CLI6455</t>
  </si>
  <si>
    <t>CLI6456</t>
  </si>
  <si>
    <t>CLI6457</t>
  </si>
  <si>
    <t>CLI6458</t>
  </si>
  <si>
    <t>CLI6459</t>
  </si>
  <si>
    <t>CLI6460</t>
  </si>
  <si>
    <t>CLI6461</t>
  </si>
  <si>
    <t>CLI6462</t>
  </si>
  <si>
    <t>CLI6463</t>
  </si>
  <si>
    <t>CLI6464</t>
  </si>
  <si>
    <t>CLI6465</t>
  </si>
  <si>
    <t>CLI6466</t>
  </si>
  <si>
    <t>CLI6467</t>
  </si>
  <si>
    <t>CLI6468</t>
  </si>
  <si>
    <t>CLI6469</t>
  </si>
  <si>
    <t>CLI6470</t>
  </si>
  <si>
    <t>CLI6471</t>
  </si>
  <si>
    <t>CLI6472</t>
  </si>
  <si>
    <t>CLI6473</t>
  </si>
  <si>
    <t>CLI6474</t>
  </si>
  <si>
    <t>CLI6475</t>
  </si>
  <si>
    <t>CLI6476</t>
  </si>
  <si>
    <t>CLI6477</t>
  </si>
  <si>
    <t>CLI6478</t>
  </si>
  <si>
    <t>CLI6479</t>
  </si>
  <si>
    <t>CLI6480</t>
  </si>
  <si>
    <t>CLI6481</t>
  </si>
  <si>
    <t>CLI6482</t>
  </si>
  <si>
    <t>CLI6483</t>
  </si>
  <si>
    <t>CLI6484</t>
  </si>
  <si>
    <t>CLI6485</t>
  </si>
  <si>
    <t>CLI6486</t>
  </si>
  <si>
    <t>CLI6487</t>
  </si>
  <si>
    <t>CLI6488</t>
  </si>
  <si>
    <t>CLI6489</t>
  </si>
  <si>
    <t>CLI6490</t>
  </si>
  <si>
    <t>CLI6491</t>
  </si>
  <si>
    <t>CLI6492</t>
  </si>
  <si>
    <t>CLI6493</t>
  </si>
  <si>
    <t>CLI6494</t>
  </si>
  <si>
    <t>CLI6495</t>
  </si>
  <si>
    <t>CLI6496</t>
  </si>
  <si>
    <t>CLI6497</t>
  </si>
  <si>
    <t>CLI6498</t>
  </si>
  <si>
    <t>CLI6499</t>
  </si>
  <si>
    <t>CLI6500</t>
  </si>
  <si>
    <t>CLI6501</t>
  </si>
  <si>
    <t>CLI6502</t>
  </si>
  <si>
    <t>CLI6503</t>
  </si>
  <si>
    <t>CLI6504</t>
  </si>
  <si>
    <t>CLI6505</t>
  </si>
  <si>
    <t>CLI6506</t>
  </si>
  <si>
    <t>CLI6507</t>
  </si>
  <si>
    <t>CLI6508</t>
  </si>
  <si>
    <t>CLI6509</t>
  </si>
  <si>
    <t>CLI6510</t>
  </si>
  <si>
    <t>CLI6511</t>
  </si>
  <si>
    <t>CLI6512</t>
  </si>
  <si>
    <t>CLI6513</t>
  </si>
  <si>
    <t>CLI6514</t>
  </si>
  <si>
    <t>CLI6515</t>
  </si>
  <si>
    <t>CLI6516</t>
  </si>
  <si>
    <t>CLI6517</t>
  </si>
  <si>
    <t>CLI6518</t>
  </si>
  <si>
    <t>CLI6519</t>
  </si>
  <si>
    <t>CLI6520</t>
  </si>
  <si>
    <t>CLI6521</t>
  </si>
  <si>
    <t>CLI6522</t>
  </si>
  <si>
    <t>CLI6523</t>
  </si>
  <si>
    <t>CLI6524</t>
  </si>
  <si>
    <t>CLI6525</t>
  </si>
  <si>
    <t>CLI6526</t>
  </si>
  <si>
    <t>CLI6527</t>
  </si>
  <si>
    <t>CLI6528</t>
  </si>
  <si>
    <t>CLI6529</t>
  </si>
  <si>
    <t>CLI6530</t>
  </si>
  <si>
    <t>CLI6531</t>
  </si>
  <si>
    <t>CLI6532</t>
  </si>
  <si>
    <t>CLI6533</t>
  </si>
  <si>
    <t>CLI6534</t>
  </si>
  <si>
    <t>CLI6535</t>
  </si>
  <si>
    <t>CLI6536</t>
  </si>
  <si>
    <t>CLI6537</t>
  </si>
  <si>
    <t>CLI6538</t>
  </si>
  <si>
    <t>CLI6539</t>
  </si>
  <si>
    <t>CLI6540</t>
  </si>
  <si>
    <t>CLI6541</t>
  </si>
  <si>
    <t>CLI6542</t>
  </si>
  <si>
    <t>CLI6543</t>
  </si>
  <si>
    <t>CLI6544</t>
  </si>
  <si>
    <t>CLI6545</t>
  </si>
  <si>
    <t>CLI6546</t>
  </si>
  <si>
    <t>CLI6547</t>
  </si>
  <si>
    <t>CLI6548</t>
  </si>
  <si>
    <t>CLI6549</t>
  </si>
  <si>
    <t>CLI6550</t>
  </si>
  <si>
    <t>CLI6551</t>
  </si>
  <si>
    <t>CLI6552</t>
  </si>
  <si>
    <t>CLI6553</t>
  </si>
  <si>
    <t>CLI6554</t>
  </si>
  <si>
    <t>CLI6555</t>
  </si>
  <si>
    <t>CLI6556</t>
  </si>
  <si>
    <t>CLI6557</t>
  </si>
  <si>
    <t>CLI6558</t>
  </si>
  <si>
    <t>CLI6559</t>
  </si>
  <si>
    <t>CLI6560</t>
  </si>
  <si>
    <t>CLI6561</t>
  </si>
  <si>
    <t>CLI6562</t>
  </si>
  <si>
    <t>CLI6563</t>
  </si>
  <si>
    <t>CLI6564</t>
  </si>
  <si>
    <t>CLI6565</t>
  </si>
  <si>
    <t>CLI6566</t>
  </si>
  <si>
    <t>CLI6567</t>
  </si>
  <si>
    <t>CLI6568</t>
  </si>
  <si>
    <t>CLI6569</t>
  </si>
  <si>
    <t>CLI6570</t>
  </si>
  <si>
    <t>CLI6571</t>
  </si>
  <si>
    <t>CLI6572</t>
  </si>
  <si>
    <t>CLI6573</t>
  </si>
  <si>
    <t>CLI6574</t>
  </si>
  <si>
    <t>CLI6575</t>
  </si>
  <si>
    <t>CLI6576</t>
  </si>
  <si>
    <t>CLI6577</t>
  </si>
  <si>
    <t>CLI6578</t>
  </si>
  <si>
    <t>CLI6579</t>
  </si>
  <si>
    <t>CLI6580</t>
  </si>
  <si>
    <t>CLI6581</t>
  </si>
  <si>
    <t>CLI6582</t>
  </si>
  <si>
    <t>CLI6583</t>
  </si>
  <si>
    <t>CLI6584</t>
  </si>
  <si>
    <t>CLI6585</t>
  </si>
  <si>
    <t>CLI6586</t>
  </si>
  <si>
    <t>CLI6587</t>
  </si>
  <si>
    <t>CLI6588</t>
  </si>
  <si>
    <t>CLI6589</t>
  </si>
  <si>
    <t>CLI6590</t>
  </si>
  <si>
    <t>CLI6591</t>
  </si>
  <si>
    <t>CLI6592</t>
  </si>
  <si>
    <t>CLI6593</t>
  </si>
  <si>
    <t>CLI6594</t>
  </si>
  <si>
    <t>CLI6595</t>
  </si>
  <si>
    <t>CLI6596</t>
  </si>
  <si>
    <t>CLI6597</t>
  </si>
  <si>
    <t>CLI6598</t>
  </si>
  <si>
    <t>CLI6599</t>
  </si>
  <si>
    <t>CLI6600</t>
  </si>
  <si>
    <t>CLI6601</t>
  </si>
  <si>
    <t>CLI6602</t>
  </si>
  <si>
    <t>CLI6603</t>
  </si>
  <si>
    <t>CLI6604</t>
  </si>
  <si>
    <t>CLI6605</t>
  </si>
  <si>
    <t>CLI6606</t>
  </si>
  <si>
    <t>CLI6607</t>
  </si>
  <si>
    <t>CLI6608</t>
  </si>
  <si>
    <t>CLI6609</t>
  </si>
  <si>
    <t>CLI6610</t>
  </si>
  <si>
    <t>CLI6611</t>
  </si>
  <si>
    <t>CLI6612</t>
  </si>
  <si>
    <t>CLI6613</t>
  </si>
  <si>
    <t>CLI6614</t>
  </si>
  <si>
    <t>CLI6615</t>
  </si>
  <si>
    <t>CLI6616</t>
  </si>
  <si>
    <t>CLI6617</t>
  </si>
  <si>
    <t>CLI6618</t>
  </si>
  <si>
    <t>CLI6619</t>
  </si>
  <si>
    <t>CLI6620</t>
  </si>
  <si>
    <t>CLI6621</t>
  </si>
  <si>
    <t>CLI6622</t>
  </si>
  <si>
    <t>CLI6623</t>
  </si>
  <si>
    <t>CLI6624</t>
  </si>
  <si>
    <t>CLI6625</t>
  </si>
  <si>
    <t>CLI6626</t>
  </si>
  <si>
    <t>CLI6627</t>
  </si>
  <si>
    <t>CLI6628</t>
  </si>
  <si>
    <t>CLI6629</t>
  </si>
  <si>
    <t>CLI6630</t>
  </si>
  <si>
    <t>CLI6631</t>
  </si>
  <si>
    <t>CLI6632</t>
  </si>
  <si>
    <t>CLI6633</t>
  </si>
  <si>
    <t>CLI6634</t>
  </si>
  <si>
    <t>CLI6635</t>
  </si>
  <si>
    <t>CLI6636</t>
  </si>
  <si>
    <t>CLI6637</t>
  </si>
  <si>
    <t>CLI6638</t>
  </si>
  <si>
    <t>CLI6639</t>
  </si>
  <si>
    <t>CLI6640</t>
  </si>
  <si>
    <t>CLI6641</t>
  </si>
  <si>
    <t>CLI6642</t>
  </si>
  <si>
    <t>CLI6643</t>
  </si>
  <si>
    <t>CLI6644</t>
  </si>
  <si>
    <t>CLI6645</t>
  </si>
  <si>
    <t>CLI6646</t>
  </si>
  <si>
    <t>CLI6647</t>
  </si>
  <si>
    <t>CLI6648</t>
  </si>
  <si>
    <t>CLI6649</t>
  </si>
  <si>
    <t>CLI6650</t>
  </si>
  <si>
    <t>CLI6651</t>
  </si>
  <si>
    <t>CLI6652</t>
  </si>
  <si>
    <t>CLI6653</t>
  </si>
  <si>
    <t>CLI6654</t>
  </si>
  <si>
    <t>CLI6655</t>
  </si>
  <si>
    <t>CLI6656</t>
  </si>
  <si>
    <t>CLI6657</t>
  </si>
  <si>
    <t>CLI6658</t>
  </si>
  <si>
    <t>CLI6659</t>
  </si>
  <si>
    <t>CLI6660</t>
  </si>
  <si>
    <t>CLI6661</t>
  </si>
  <si>
    <t>CLI6662</t>
  </si>
  <si>
    <t>CLI6663</t>
  </si>
  <si>
    <t>CLI6664</t>
  </si>
  <si>
    <t>CLI6665</t>
  </si>
  <si>
    <t>CLI6666</t>
  </si>
  <si>
    <t>CLI6667</t>
  </si>
  <si>
    <t>CLI6668</t>
  </si>
  <si>
    <t>CLI6669</t>
  </si>
  <si>
    <t>CLI6670</t>
  </si>
  <si>
    <t>CLI6671</t>
  </si>
  <si>
    <t>CLI6672</t>
  </si>
  <si>
    <t>CLI6673</t>
  </si>
  <si>
    <t>CLI6674</t>
  </si>
  <si>
    <t>CLI6675</t>
  </si>
  <si>
    <t>CLI6676</t>
  </si>
  <si>
    <t>CLI6677</t>
  </si>
  <si>
    <t>CLI6678</t>
  </si>
  <si>
    <t>CLI6679</t>
  </si>
  <si>
    <t>CLI6680</t>
  </si>
  <si>
    <t>CLI6681</t>
  </si>
  <si>
    <t>CLI6682</t>
  </si>
  <si>
    <t>CLI6683</t>
  </si>
  <si>
    <t>CLI6684</t>
  </si>
  <si>
    <t>CLI6685</t>
  </si>
  <si>
    <t>CLI6686</t>
  </si>
  <si>
    <t>CLI6687</t>
  </si>
  <si>
    <t>CLI6688</t>
  </si>
  <si>
    <t>CLI6689</t>
  </si>
  <si>
    <t>CLI6690</t>
  </si>
  <si>
    <t>CLI6691</t>
  </si>
  <si>
    <t>CLI6692</t>
  </si>
  <si>
    <t>CLI6693</t>
  </si>
  <si>
    <t>CLI6694</t>
  </si>
  <si>
    <t>CLI6695</t>
  </si>
  <si>
    <t>CLI6696</t>
  </si>
  <si>
    <t>CLI6697</t>
  </si>
  <si>
    <t>CLI6698</t>
  </si>
  <si>
    <t>CLI6699</t>
  </si>
  <si>
    <t>CLI6700</t>
  </si>
  <si>
    <t>CLI6701</t>
  </si>
  <si>
    <t>CLI6702</t>
  </si>
  <si>
    <t>CLI6703</t>
  </si>
  <si>
    <t>CLI6704</t>
  </si>
  <si>
    <t>CLI6705</t>
  </si>
  <si>
    <t>CLI6706</t>
  </si>
  <si>
    <t>CLI6707</t>
  </si>
  <si>
    <t>CLI6708</t>
  </si>
  <si>
    <t>CLI6709</t>
  </si>
  <si>
    <t>CLI6710</t>
  </si>
  <si>
    <t>CLI6711</t>
  </si>
  <si>
    <t>CLI6712</t>
  </si>
  <si>
    <t>CLI6713</t>
  </si>
  <si>
    <t>CLI6714</t>
  </si>
  <si>
    <t>CLI6715</t>
  </si>
  <si>
    <t>CLI6716</t>
  </si>
  <si>
    <t>CLI6717</t>
  </si>
  <si>
    <t>CLI6718</t>
  </si>
  <si>
    <t>CLI6719</t>
  </si>
  <si>
    <t>CLI6720</t>
  </si>
  <si>
    <t>CLI6721</t>
  </si>
  <si>
    <t>CLI6722</t>
  </si>
  <si>
    <t>CLI6723</t>
  </si>
  <si>
    <t>CLI6724</t>
  </si>
  <si>
    <t>CLI6725</t>
  </si>
  <si>
    <t>CLI6726</t>
  </si>
  <si>
    <t>CLI6727</t>
  </si>
  <si>
    <t>CLI6728</t>
  </si>
  <si>
    <t>CLI6729</t>
  </si>
  <si>
    <t>CLI6730</t>
  </si>
  <si>
    <t>CLI6731</t>
  </si>
  <si>
    <t>CLI6732</t>
  </si>
  <si>
    <t>CLI6733</t>
  </si>
  <si>
    <t>CLI6734</t>
  </si>
  <si>
    <t>CLI6735</t>
  </si>
  <si>
    <t>CLI6736</t>
  </si>
  <si>
    <t>CLI6737</t>
  </si>
  <si>
    <t>CLI6738</t>
  </si>
  <si>
    <t>CLI6739</t>
  </si>
  <si>
    <t>CLI6740</t>
  </si>
  <si>
    <t>CLI6741</t>
  </si>
  <si>
    <t>CLI6742</t>
  </si>
  <si>
    <t>CLI6743</t>
  </si>
  <si>
    <t>CLI6744</t>
  </si>
  <si>
    <t>CLI6745</t>
  </si>
  <si>
    <t>CLI6746</t>
  </si>
  <si>
    <t>CLI6747</t>
  </si>
  <si>
    <t>CLI6748</t>
  </si>
  <si>
    <t>CLI6749</t>
  </si>
  <si>
    <t>CLI6750</t>
  </si>
  <si>
    <t>CLI6751</t>
  </si>
  <si>
    <t>CLI6752</t>
  </si>
  <si>
    <t>CLI6753</t>
  </si>
  <si>
    <t>CLI6754</t>
  </si>
  <si>
    <t>CLI6755</t>
  </si>
  <si>
    <t>CLI6756</t>
  </si>
  <si>
    <t>CLI6757</t>
  </si>
  <si>
    <t>CLI6758</t>
  </si>
  <si>
    <t>CLI6759</t>
  </si>
  <si>
    <t>CLI6760</t>
  </si>
  <si>
    <t>CLI6761</t>
  </si>
  <si>
    <t>CLI6762</t>
  </si>
  <si>
    <t>CLI6763</t>
  </si>
  <si>
    <t>CLI6764</t>
  </si>
  <si>
    <t>CLI6765</t>
  </si>
  <si>
    <t>CLI6766</t>
  </si>
  <si>
    <t>CLI6767</t>
  </si>
  <si>
    <t>CLI6768</t>
  </si>
  <si>
    <t>CLI6769</t>
  </si>
  <si>
    <t>CLI6770</t>
  </si>
  <si>
    <t>CLI6771</t>
  </si>
  <si>
    <t>CLI6772</t>
  </si>
  <si>
    <t>CLI6773</t>
  </si>
  <si>
    <t>CLI6774</t>
  </si>
  <si>
    <t>CLI6775</t>
  </si>
  <si>
    <t>CLI6776</t>
  </si>
  <si>
    <t>CLI6777</t>
  </si>
  <si>
    <t>CLI6778</t>
  </si>
  <si>
    <t>CLI6779</t>
  </si>
  <si>
    <t>CLI6780</t>
  </si>
  <si>
    <t>CLI6781</t>
  </si>
  <si>
    <t>CLI6782</t>
  </si>
  <si>
    <t>CLI6783</t>
  </si>
  <si>
    <t>CLI6784</t>
  </si>
  <si>
    <t>CLI6785</t>
  </si>
  <si>
    <t>CLI6786</t>
  </si>
  <si>
    <t>CLI6787</t>
  </si>
  <si>
    <t>CLI6788</t>
  </si>
  <si>
    <t>CLI6789</t>
  </si>
  <si>
    <t>CLI6790</t>
  </si>
  <si>
    <t>CLI6791</t>
  </si>
  <si>
    <t>CLI6792</t>
  </si>
  <si>
    <t>CLI6793</t>
  </si>
  <si>
    <t>CLI6794</t>
  </si>
  <si>
    <t>CLI6795</t>
  </si>
  <si>
    <t>CLI6796</t>
  </si>
  <si>
    <t>CLI6797</t>
  </si>
  <si>
    <t>CLI6798</t>
  </si>
  <si>
    <t>CLI6799</t>
  </si>
  <si>
    <t>CLI6800</t>
  </si>
  <si>
    <t>CLI6801</t>
  </si>
  <si>
    <t>CLI6802</t>
  </si>
  <si>
    <t>CLI6803</t>
  </si>
  <si>
    <t>CLI6804</t>
  </si>
  <si>
    <t>CLI6805</t>
  </si>
  <si>
    <t>CLI6806</t>
  </si>
  <si>
    <t>CLI6807</t>
  </si>
  <si>
    <t>CLI6808</t>
  </si>
  <si>
    <t>CLI6809</t>
  </si>
  <si>
    <t>CLI6810</t>
  </si>
  <si>
    <t>CLI6811</t>
  </si>
  <si>
    <t>CLI6812</t>
  </si>
  <si>
    <t>CLI6813</t>
  </si>
  <si>
    <t>CLI6814</t>
  </si>
  <si>
    <t>CLI6815</t>
  </si>
  <si>
    <t>CLI6816</t>
  </si>
  <si>
    <t>CLI6817</t>
  </si>
  <si>
    <t>CLI6818</t>
  </si>
  <si>
    <t>CLI6819</t>
  </si>
  <si>
    <t>CLI6820</t>
  </si>
  <si>
    <t>CLI6821</t>
  </si>
  <si>
    <t>CLI6822</t>
  </si>
  <si>
    <t>CLI6823</t>
  </si>
  <si>
    <t>CLI6824</t>
  </si>
  <si>
    <t>CLI6825</t>
  </si>
  <si>
    <t>CLI6826</t>
  </si>
  <si>
    <t>CLI6827</t>
  </si>
  <si>
    <t>CLI6828</t>
  </si>
  <si>
    <t>CLI6829</t>
  </si>
  <si>
    <t>CLI6830</t>
  </si>
  <si>
    <t>CLI6831</t>
  </si>
  <si>
    <t>CLI6832</t>
  </si>
  <si>
    <t>CLI6833</t>
  </si>
  <si>
    <t>CLI6834</t>
  </si>
  <si>
    <t>CLI6835</t>
  </si>
  <si>
    <t>CLI6836</t>
  </si>
  <si>
    <t>CLI6837</t>
  </si>
  <si>
    <t>CLI6838</t>
  </si>
  <si>
    <t>CLI6839</t>
  </si>
  <si>
    <t>CLI6840</t>
  </si>
  <si>
    <t>CLI6841</t>
  </si>
  <si>
    <t>CLI6842</t>
  </si>
  <si>
    <t>CLI6843</t>
  </si>
  <si>
    <t>CLI6844</t>
  </si>
  <si>
    <t>CLI6845</t>
  </si>
  <si>
    <t>CLI6846</t>
  </si>
  <si>
    <t>CLI6847</t>
  </si>
  <si>
    <t>CLI6848</t>
  </si>
  <si>
    <t>CLI6849</t>
  </si>
  <si>
    <t>CLI6850</t>
  </si>
  <si>
    <t>CLI6851</t>
  </si>
  <si>
    <t>CLI6852</t>
  </si>
  <si>
    <t>CLI6853</t>
  </si>
  <si>
    <t>CLI6854</t>
  </si>
  <si>
    <t>CLI6855</t>
  </si>
  <si>
    <t>CLI6856</t>
  </si>
  <si>
    <t>CLI6857</t>
  </si>
  <si>
    <t>CLI6858</t>
  </si>
  <si>
    <t>CLI6859</t>
  </si>
  <si>
    <t>CLI6860</t>
  </si>
  <si>
    <t>CLI6861</t>
  </si>
  <si>
    <t>CLI6862</t>
  </si>
  <si>
    <t>CLI6863</t>
  </si>
  <si>
    <t>CLI6864</t>
  </si>
  <si>
    <t>CLI6865</t>
  </si>
  <si>
    <t>CLI6866</t>
  </si>
  <si>
    <t>CLI6867</t>
  </si>
  <si>
    <t>CLI6868</t>
  </si>
  <si>
    <t>CLI6869</t>
  </si>
  <si>
    <t>CLI6870</t>
  </si>
  <si>
    <t>CLI6871</t>
  </si>
  <si>
    <t>CLI6872</t>
  </si>
  <si>
    <t>CLI6873</t>
  </si>
  <si>
    <t>CLI6874</t>
  </si>
  <si>
    <t>CLI6875</t>
  </si>
  <si>
    <t>CLI6876</t>
  </si>
  <si>
    <t>CLI6877</t>
  </si>
  <si>
    <t>CLI6878</t>
  </si>
  <si>
    <t>CLI6879</t>
  </si>
  <si>
    <t>CLI6880</t>
  </si>
  <si>
    <t>CLI6881</t>
  </si>
  <si>
    <t>CLI6882</t>
  </si>
  <si>
    <t>CLI6883</t>
  </si>
  <si>
    <t>CLI6884</t>
  </si>
  <si>
    <t>CLI6885</t>
  </si>
  <si>
    <t>CLI6886</t>
  </si>
  <si>
    <t>CLI6887</t>
  </si>
  <si>
    <t>CLI6888</t>
  </si>
  <si>
    <t>CLI6889</t>
  </si>
  <si>
    <t>CLI6890</t>
  </si>
  <si>
    <t>CLI6891</t>
  </si>
  <si>
    <t>CLI6892</t>
  </si>
  <si>
    <t>CLI6893</t>
  </si>
  <si>
    <t>CLI6894</t>
  </si>
  <si>
    <t>CLI6895</t>
  </si>
  <si>
    <t>CLI6896</t>
  </si>
  <si>
    <t>CLI6897</t>
  </si>
  <si>
    <t>CLI6898</t>
  </si>
  <si>
    <t>CLI6899</t>
  </si>
  <si>
    <t>CLI6900</t>
  </si>
  <si>
    <t>CLI6901</t>
  </si>
  <si>
    <t>CLI6902</t>
  </si>
  <si>
    <t>CLI6903</t>
  </si>
  <si>
    <t>CLI6904</t>
  </si>
  <si>
    <t>CLI6905</t>
  </si>
  <si>
    <t>CLI6906</t>
  </si>
  <si>
    <t>CLI6907</t>
  </si>
  <si>
    <t>CLI6908</t>
  </si>
  <si>
    <t>CLI6909</t>
  </si>
  <si>
    <t>CLI6910</t>
  </si>
  <si>
    <t>CLI6911</t>
  </si>
  <si>
    <t>CLI6912</t>
  </si>
  <si>
    <t>CLI6913</t>
  </si>
  <si>
    <t>CLI6914</t>
  </si>
  <si>
    <t>CLI6915</t>
  </si>
  <si>
    <t>CLI6916</t>
  </si>
  <si>
    <t>CLI6917</t>
  </si>
  <si>
    <t>CLI6918</t>
  </si>
  <si>
    <t>CLI6919</t>
  </si>
  <si>
    <t>CLI6920</t>
  </si>
  <si>
    <t>CLI6921</t>
  </si>
  <si>
    <t>CLI6922</t>
  </si>
  <si>
    <t>CLI6923</t>
  </si>
  <si>
    <t>CLI6924</t>
  </si>
  <si>
    <t>CLI6925</t>
  </si>
  <si>
    <t>CLI6926</t>
  </si>
  <si>
    <t>CLI6927</t>
  </si>
  <si>
    <t>CLI6928</t>
  </si>
  <si>
    <t>CLI6929</t>
  </si>
  <si>
    <t>CLI6930</t>
  </si>
  <si>
    <t>CLI6931</t>
  </si>
  <si>
    <t>CLI6932</t>
  </si>
  <si>
    <t>CLI6933</t>
  </si>
  <si>
    <t>CLI6934</t>
  </si>
  <si>
    <t>CLI6935</t>
  </si>
  <si>
    <t>CLI6936</t>
  </si>
  <si>
    <t>CLI6937</t>
  </si>
  <si>
    <t>CLI6938</t>
  </si>
  <si>
    <t>CLI6939</t>
  </si>
  <si>
    <t>CLI6940</t>
  </si>
  <si>
    <t>CLI6941</t>
  </si>
  <si>
    <t>CLI6942</t>
  </si>
  <si>
    <t>CLI6943</t>
  </si>
  <si>
    <t>CLI6944</t>
  </si>
  <si>
    <t>CLI6945</t>
  </si>
  <si>
    <t>CLI6946</t>
  </si>
  <si>
    <t>CLI6947</t>
  </si>
  <si>
    <t>CLI6948</t>
  </si>
  <si>
    <t>CLI6949</t>
  </si>
  <si>
    <t>CLI6950</t>
  </si>
  <si>
    <t>CLI6951</t>
  </si>
  <si>
    <t>CLI6952</t>
  </si>
  <si>
    <t>CLI6953</t>
  </si>
  <si>
    <t>CLI6954</t>
  </si>
  <si>
    <t>CLI6955</t>
  </si>
  <si>
    <t>CLI6956</t>
  </si>
  <si>
    <t>CLI6957</t>
  </si>
  <si>
    <t>CLI6958</t>
  </si>
  <si>
    <t>CLI6959</t>
  </si>
  <si>
    <t>CLI6960</t>
  </si>
  <si>
    <t>CLI6961</t>
  </si>
  <si>
    <t>CLI6962</t>
  </si>
  <si>
    <t>CLI6963</t>
  </si>
  <si>
    <t>CLI6964</t>
  </si>
  <si>
    <t>CLI6965</t>
  </si>
  <si>
    <t>CLI6966</t>
  </si>
  <si>
    <t>CLI6967</t>
  </si>
  <si>
    <t>CLI6968</t>
  </si>
  <si>
    <t>CLI6969</t>
  </si>
  <si>
    <t>CLI6970</t>
  </si>
  <si>
    <t>CLI6971</t>
  </si>
  <si>
    <t>CLI6972</t>
  </si>
  <si>
    <t>CLI6973</t>
  </si>
  <si>
    <t>CLI6974</t>
  </si>
  <si>
    <t>CLI6975</t>
  </si>
  <si>
    <t>CLI6976</t>
  </si>
  <si>
    <t>CLI6977</t>
  </si>
  <si>
    <t>CLI6978</t>
  </si>
  <si>
    <t>CLI6979</t>
  </si>
  <si>
    <t>CLI6980</t>
  </si>
  <si>
    <t>CLI6981</t>
  </si>
  <si>
    <t>CLI6982</t>
  </si>
  <si>
    <t>CLI6983</t>
  </si>
  <si>
    <t>CLI6984</t>
  </si>
  <si>
    <t>CLI6985</t>
  </si>
  <si>
    <t>CLI6986</t>
  </si>
  <si>
    <t>CLI6987</t>
  </si>
  <si>
    <t>CLI6988</t>
  </si>
  <si>
    <t>CLI6989</t>
  </si>
  <si>
    <t>CLI6990</t>
  </si>
  <si>
    <t>CLI6991</t>
  </si>
  <si>
    <t>CLI6992</t>
  </si>
  <si>
    <t>CLI6993</t>
  </si>
  <si>
    <t>CLI6994</t>
  </si>
  <si>
    <t>CLI6995</t>
  </si>
  <si>
    <t>CLI6996</t>
  </si>
  <si>
    <t>CLI6997</t>
  </si>
  <si>
    <t>CLI6998</t>
  </si>
  <si>
    <t>CLI6999</t>
  </si>
  <si>
    <t>CLI7000</t>
  </si>
  <si>
    <t>CLI7001</t>
  </si>
  <si>
    <t>CLI7002</t>
  </si>
  <si>
    <t>CLI7003</t>
  </si>
  <si>
    <t>CLI7004</t>
  </si>
  <si>
    <t>CLI7005</t>
  </si>
  <si>
    <t>CLI7006</t>
  </si>
  <si>
    <t>CLI7007</t>
  </si>
  <si>
    <t>CLI7008</t>
  </si>
  <si>
    <t>CLI7009</t>
  </si>
  <si>
    <t>CLI7010</t>
  </si>
  <si>
    <t>CLI7011</t>
  </si>
  <si>
    <t>CLI7012</t>
  </si>
  <si>
    <t>CLI7013</t>
  </si>
  <si>
    <t>CLI7014</t>
  </si>
  <si>
    <t>CLI7015</t>
  </si>
  <si>
    <t>CLI7016</t>
  </si>
  <si>
    <t>CLI7017</t>
  </si>
  <si>
    <t>CLI7018</t>
  </si>
  <si>
    <t>CLI7019</t>
  </si>
  <si>
    <t>CLI7020</t>
  </si>
  <si>
    <t>CLI7021</t>
  </si>
  <si>
    <t>CLI7022</t>
  </si>
  <si>
    <t>CLI7023</t>
  </si>
  <si>
    <t>CLI7024</t>
  </si>
  <si>
    <t>CLI7025</t>
  </si>
  <si>
    <t>CLI7026</t>
  </si>
  <si>
    <t>CLI7027</t>
  </si>
  <si>
    <t>CLI7028</t>
  </si>
  <si>
    <t>CLI7029</t>
  </si>
  <si>
    <t>CLI7030</t>
  </si>
  <si>
    <t>CLI7031</t>
  </si>
  <si>
    <t>CLI7032</t>
  </si>
  <si>
    <t>CLI7033</t>
  </si>
  <si>
    <t>CLI7034</t>
  </si>
  <si>
    <t>CLI7035</t>
  </si>
  <si>
    <t>CLI7036</t>
  </si>
  <si>
    <t>CLI7037</t>
  </si>
  <si>
    <t>CLI7038</t>
  </si>
  <si>
    <t>CLI7039</t>
  </si>
  <si>
    <t>CLI7040</t>
  </si>
  <si>
    <t>CLI7041</t>
  </si>
  <si>
    <t>CLI7042</t>
  </si>
  <si>
    <t>CLI7043</t>
  </si>
  <si>
    <t>CLI7044</t>
  </si>
  <si>
    <t>CLI7045</t>
  </si>
  <si>
    <t>CLI7046</t>
  </si>
  <si>
    <t>CLI7047</t>
  </si>
  <si>
    <t>CLI7048</t>
  </si>
  <si>
    <t>CLI7049</t>
  </si>
  <si>
    <t>CLI7050</t>
  </si>
  <si>
    <t>CLI7051</t>
  </si>
  <si>
    <t>CLI7052</t>
  </si>
  <si>
    <t>CLI7053</t>
  </si>
  <si>
    <t>CLI7054</t>
  </si>
  <si>
    <t>CLI7055</t>
  </si>
  <si>
    <t>CLI7056</t>
  </si>
  <si>
    <t>CLI7057</t>
  </si>
  <si>
    <t>CLI7058</t>
  </si>
  <si>
    <t>CLI7059</t>
  </si>
  <si>
    <t>CLI7060</t>
  </si>
  <si>
    <t>CLI7061</t>
  </si>
  <si>
    <t>CLI7062</t>
  </si>
  <si>
    <t>CLI7063</t>
  </si>
  <si>
    <t>CLI7064</t>
  </si>
  <si>
    <t>CLI7065</t>
  </si>
  <si>
    <t>CLI7066</t>
  </si>
  <si>
    <t>CLI7067</t>
  </si>
  <si>
    <t>CLI7068</t>
  </si>
  <si>
    <t>CLI7069</t>
  </si>
  <si>
    <t>CLI7070</t>
  </si>
  <si>
    <t>CLI7071</t>
  </si>
  <si>
    <t>CLI7072</t>
  </si>
  <si>
    <t>CLI7073</t>
  </si>
  <si>
    <t>CLI7074</t>
  </si>
  <si>
    <t>CLI7075</t>
  </si>
  <si>
    <t>CLI7076</t>
  </si>
  <si>
    <t>CLI7077</t>
  </si>
  <si>
    <t>CLI7078</t>
  </si>
  <si>
    <t>CLI7079</t>
  </si>
  <si>
    <t>CLI7080</t>
  </si>
  <si>
    <t>CLI7081</t>
  </si>
  <si>
    <t>CLI7082</t>
  </si>
  <si>
    <t>CLI7083</t>
  </si>
  <si>
    <t>CLI7084</t>
  </si>
  <si>
    <t>CLI7085</t>
  </si>
  <si>
    <t>CLI7086</t>
  </si>
  <si>
    <t>CLI7087</t>
  </si>
  <si>
    <t>CLI7088</t>
  </si>
  <si>
    <t>CLI7089</t>
  </si>
  <si>
    <t>CLI7090</t>
  </si>
  <si>
    <t>CLI7091</t>
  </si>
  <si>
    <t>CLI7092</t>
  </si>
  <si>
    <t>CLI7093</t>
  </si>
  <si>
    <t>CLI7094</t>
  </si>
  <si>
    <t>CLI7095</t>
  </si>
  <si>
    <t>CLI7096</t>
  </si>
  <si>
    <t>CLI7097</t>
  </si>
  <si>
    <t>CLI7098</t>
  </si>
  <si>
    <t>CLI7099</t>
  </si>
  <si>
    <t>CLI7100</t>
  </si>
  <si>
    <t>CLI7101</t>
  </si>
  <si>
    <t>CLI7102</t>
  </si>
  <si>
    <t>CLI7103</t>
  </si>
  <si>
    <t>CLI7104</t>
  </si>
  <si>
    <t>CLI7105</t>
  </si>
  <si>
    <t>CLI7106</t>
  </si>
  <si>
    <t>CLI7107</t>
  </si>
  <si>
    <t>CLI7108</t>
  </si>
  <si>
    <t>CLI7109</t>
  </si>
  <si>
    <t>CLI7110</t>
  </si>
  <si>
    <t>CLI7111</t>
  </si>
  <si>
    <t>CLI7112</t>
  </si>
  <si>
    <t>CLI7113</t>
  </si>
  <si>
    <t>CLI7114</t>
  </si>
  <si>
    <t>CLI7115</t>
  </si>
  <si>
    <t>CLI7116</t>
  </si>
  <si>
    <t>CLI7117</t>
  </si>
  <si>
    <t>CLI7118</t>
  </si>
  <si>
    <t>CLI7119</t>
  </si>
  <si>
    <t>CLI7120</t>
  </si>
  <si>
    <t>CLI7121</t>
  </si>
  <si>
    <t>CLI7122</t>
  </si>
  <si>
    <t>CLI7123</t>
  </si>
  <si>
    <t>CLI7124</t>
  </si>
  <si>
    <t>CLI7125</t>
  </si>
  <si>
    <t>CLI7126</t>
  </si>
  <si>
    <t>CLI7127</t>
  </si>
  <si>
    <t>CLI7128</t>
  </si>
  <si>
    <t>CLI7129</t>
  </si>
  <si>
    <t>CLI7130</t>
  </si>
  <si>
    <t>CLI7131</t>
  </si>
  <si>
    <t>CLI7132</t>
  </si>
  <si>
    <t>CLI7133</t>
  </si>
  <si>
    <t>CLI7134</t>
  </si>
  <si>
    <t>CLI7135</t>
  </si>
  <si>
    <t>CLI7136</t>
  </si>
  <si>
    <t>CLI7137</t>
  </si>
  <si>
    <t>CLI7138</t>
  </si>
  <si>
    <t>CLI7139</t>
  </si>
  <si>
    <t>CLI7140</t>
  </si>
  <si>
    <t>CLI7141</t>
  </si>
  <si>
    <t>CLI7142</t>
  </si>
  <si>
    <t>CLI7143</t>
  </si>
  <si>
    <t>CLI7144</t>
  </si>
  <si>
    <t>CLI7145</t>
  </si>
  <si>
    <t>CLI7146</t>
  </si>
  <si>
    <t>CLI7147</t>
  </si>
  <si>
    <t>CLI7148</t>
  </si>
  <si>
    <t>CLI7149</t>
  </si>
  <si>
    <t>CLI7150</t>
  </si>
  <si>
    <t>CLI7151</t>
  </si>
  <si>
    <t>CLI7152</t>
  </si>
  <si>
    <t>CLI7153</t>
  </si>
  <si>
    <t>CLI7154</t>
  </si>
  <si>
    <t>CLI7155</t>
  </si>
  <si>
    <t>CLI7156</t>
  </si>
  <si>
    <t>CLI7157</t>
  </si>
  <si>
    <t>CLI7158</t>
  </si>
  <si>
    <t>CLI7159</t>
  </si>
  <si>
    <t>CLI7160</t>
  </si>
  <si>
    <t>CLI7161</t>
  </si>
  <si>
    <t>CLI7162</t>
  </si>
  <si>
    <t>CLI7163</t>
  </si>
  <si>
    <t>CLI7164</t>
  </si>
  <si>
    <t>CLI7165</t>
  </si>
  <si>
    <t>CLI7166</t>
  </si>
  <si>
    <t>CLI7167</t>
  </si>
  <si>
    <t>CLI7168</t>
  </si>
  <si>
    <t>CLI7169</t>
  </si>
  <si>
    <t>CLI7170</t>
  </si>
  <si>
    <t>CLI7171</t>
  </si>
  <si>
    <t>CLI7172</t>
  </si>
  <si>
    <t>CLI7173</t>
  </si>
  <si>
    <t>CLI7174</t>
  </si>
  <si>
    <t>CLI7175</t>
  </si>
  <si>
    <t>CLI7176</t>
  </si>
  <si>
    <t>CLI7177</t>
  </si>
  <si>
    <t>CLI7178</t>
  </si>
  <si>
    <t>CLI7179</t>
  </si>
  <si>
    <t>CLI7180</t>
  </si>
  <si>
    <t>CLI7181</t>
  </si>
  <si>
    <t>CLI7182</t>
  </si>
  <si>
    <t>CLI7183</t>
  </si>
  <si>
    <t>CLI7184</t>
  </si>
  <si>
    <t>CLI7185</t>
  </si>
  <si>
    <t>CLI7186</t>
  </si>
  <si>
    <t>CLI7187</t>
  </si>
  <si>
    <t>CLI7188</t>
  </si>
  <si>
    <t>CLI7189</t>
  </si>
  <si>
    <t>CLI7190</t>
  </si>
  <si>
    <t>CLI7191</t>
  </si>
  <si>
    <t>CLI7192</t>
  </si>
  <si>
    <t>CLI7193</t>
  </si>
  <si>
    <t>CLI7194</t>
  </si>
  <si>
    <t>CLI7195</t>
  </si>
  <si>
    <t>CLI7196</t>
  </si>
  <si>
    <t>CLI7197</t>
  </si>
  <si>
    <t>CLI7198</t>
  </si>
  <si>
    <t>CLI7199</t>
  </si>
  <si>
    <t>CLI7200</t>
  </si>
  <si>
    <t>CLI7201</t>
  </si>
  <si>
    <t>CLI7202</t>
  </si>
  <si>
    <t>CLI7203</t>
  </si>
  <si>
    <t>CLI7204</t>
  </si>
  <si>
    <t>CLI7205</t>
  </si>
  <si>
    <t>CLI7206</t>
  </si>
  <si>
    <t>CLI7207</t>
  </si>
  <si>
    <t>CLI7208</t>
  </si>
  <si>
    <t>CLI7209</t>
  </si>
  <si>
    <t>CLI7210</t>
  </si>
  <si>
    <t>CLI7211</t>
  </si>
  <si>
    <t>CLI7212</t>
  </si>
  <si>
    <t>CLI7213</t>
  </si>
  <si>
    <t>CLI7214</t>
  </si>
  <si>
    <t>CLI7215</t>
  </si>
  <si>
    <t>CLI7216</t>
  </si>
  <si>
    <t>CLI7217</t>
  </si>
  <si>
    <t>CLI7218</t>
  </si>
  <si>
    <t>CLI7219</t>
  </si>
  <si>
    <t>CLI7220</t>
  </si>
  <si>
    <t>CLI7221</t>
  </si>
  <si>
    <t>CLI7222</t>
  </si>
  <si>
    <t>CLI7223</t>
  </si>
  <si>
    <t>CLI7224</t>
  </si>
  <si>
    <t>CLI7225</t>
  </si>
  <si>
    <t>CLI7226</t>
  </si>
  <si>
    <t>CLI7227</t>
  </si>
  <si>
    <t>CLI7228</t>
  </si>
  <si>
    <t>CLI7229</t>
  </si>
  <si>
    <t>CLI7230</t>
  </si>
  <si>
    <t>CLI7231</t>
  </si>
  <si>
    <t>CLI7232</t>
  </si>
  <si>
    <t>CLI7233</t>
  </si>
  <si>
    <t>CLI7234</t>
  </si>
  <si>
    <t>CLI7235</t>
  </si>
  <si>
    <t>CLI7236</t>
  </si>
  <si>
    <t>CLI7237</t>
  </si>
  <si>
    <t>CLI7238</t>
  </si>
  <si>
    <t>CLI7239</t>
  </si>
  <si>
    <t>CLI7240</t>
  </si>
  <si>
    <t>CLI7241</t>
  </si>
  <si>
    <t>CLI7242</t>
  </si>
  <si>
    <t>CLI7243</t>
  </si>
  <si>
    <t>CLI7244</t>
  </si>
  <si>
    <t>CLI7245</t>
  </si>
  <si>
    <t>CLI7246</t>
  </si>
  <si>
    <t>CLI7247</t>
  </si>
  <si>
    <t>CLI7248</t>
  </si>
  <si>
    <t>CLI7249</t>
  </si>
  <si>
    <t>CLI7250</t>
  </si>
  <si>
    <t>CLI7251</t>
  </si>
  <si>
    <t>CLI7252</t>
  </si>
  <si>
    <t>CLI7253</t>
  </si>
  <si>
    <t>CLI7254</t>
  </si>
  <si>
    <t>CLI7255</t>
  </si>
  <si>
    <t>CLI7256</t>
  </si>
  <si>
    <t>CLI7257</t>
  </si>
  <si>
    <t>CLI7258</t>
  </si>
  <si>
    <t>CLI7259</t>
  </si>
  <si>
    <t>CLI7260</t>
  </si>
  <si>
    <t>CLI7261</t>
  </si>
  <si>
    <t>CLI7262</t>
  </si>
  <si>
    <t>CLI7263</t>
  </si>
  <si>
    <t>CLI7264</t>
  </si>
  <si>
    <t>CLI7265</t>
  </si>
  <si>
    <t>CLI7266</t>
  </si>
  <si>
    <t>CLI7267</t>
  </si>
  <si>
    <t>CLI7268</t>
  </si>
  <si>
    <t>CLI7269</t>
  </si>
  <si>
    <t>CLI7270</t>
  </si>
  <si>
    <t>CLI7271</t>
  </si>
  <si>
    <t>CLI7272</t>
  </si>
  <si>
    <t>CLI7273</t>
  </si>
  <si>
    <t>CLI7274</t>
  </si>
  <si>
    <t>CLI7275</t>
  </si>
  <si>
    <t>CLI7276</t>
  </si>
  <si>
    <t>CLI7277</t>
  </si>
  <si>
    <t>CLI7278</t>
  </si>
  <si>
    <t>CLI7279</t>
  </si>
  <si>
    <t>CLI7280</t>
  </si>
  <si>
    <t>CLI7281</t>
  </si>
  <si>
    <t>CLI7282</t>
  </si>
  <si>
    <t>CLI7283</t>
  </si>
  <si>
    <t>CLI7284</t>
  </si>
  <si>
    <t>CLI7285</t>
  </si>
  <si>
    <t>CLI7286</t>
  </si>
  <si>
    <t>CLI7287</t>
  </si>
  <si>
    <t>CLI7288</t>
  </si>
  <si>
    <t>CLI7289</t>
  </si>
  <si>
    <t>CLI7290</t>
  </si>
  <si>
    <t>CLI7291</t>
  </si>
  <si>
    <t>CLI7292</t>
  </si>
  <si>
    <t>CLI7293</t>
  </si>
  <si>
    <t>CLI7294</t>
  </si>
  <si>
    <t>CLI7295</t>
  </si>
  <si>
    <t>CLI7296</t>
  </si>
  <si>
    <t>CLI7297</t>
  </si>
  <si>
    <t>CLI7298</t>
  </si>
  <si>
    <t>CLI7299</t>
  </si>
  <si>
    <t>CLI7300</t>
  </si>
  <si>
    <t>CLI7301</t>
  </si>
  <si>
    <t>CLI7302</t>
  </si>
  <si>
    <t>CLI7303</t>
  </si>
  <si>
    <t>CLI7304</t>
  </si>
  <si>
    <t>CLI7305</t>
  </si>
  <si>
    <t>CLI7306</t>
  </si>
  <si>
    <t>CLI7307</t>
  </si>
  <si>
    <t>CLI7308</t>
  </si>
  <si>
    <t>CLI7309</t>
  </si>
  <si>
    <t>CLI7310</t>
  </si>
  <si>
    <t>CLI7311</t>
  </si>
  <si>
    <t>CLI7312</t>
  </si>
  <si>
    <t>CLI7313</t>
  </si>
  <si>
    <t>CLI7314</t>
  </si>
  <si>
    <t>CLI7315</t>
  </si>
  <si>
    <t>CLI7316</t>
  </si>
  <si>
    <t>CLI7317</t>
  </si>
  <si>
    <t>CLI7318</t>
  </si>
  <si>
    <t>CLI7319</t>
  </si>
  <si>
    <t>CLI7320</t>
  </si>
  <si>
    <t>CLI7321</t>
  </si>
  <si>
    <t>CLI7322</t>
  </si>
  <si>
    <t>CLI7323</t>
  </si>
  <si>
    <t>CLI7324</t>
  </si>
  <si>
    <t>CLI7325</t>
  </si>
  <si>
    <t>CLI7326</t>
  </si>
  <si>
    <t>CLI7327</t>
  </si>
  <si>
    <t>CLI7328</t>
  </si>
  <si>
    <t>CLI7329</t>
  </si>
  <si>
    <t>CLI7330</t>
  </si>
  <si>
    <t>CLI7331</t>
  </si>
  <si>
    <t>CLI7332</t>
  </si>
  <si>
    <t>CLI7333</t>
  </si>
  <si>
    <t>CLI7334</t>
  </si>
  <si>
    <t>CLI7335</t>
  </si>
  <si>
    <t>CLI7336</t>
  </si>
  <si>
    <t>CLI7337</t>
  </si>
  <si>
    <t>CLI7338</t>
  </si>
  <si>
    <t>CLI7339</t>
  </si>
  <si>
    <t>CLI7340</t>
  </si>
  <si>
    <t>CLI7341</t>
  </si>
  <si>
    <t>CLI7342</t>
  </si>
  <si>
    <t>CLI7343</t>
  </si>
  <si>
    <t>CLI7344</t>
  </si>
  <si>
    <t>CLI7345</t>
  </si>
  <si>
    <t>CLI7346</t>
  </si>
  <si>
    <t>CLI7347</t>
  </si>
  <si>
    <t>CLI7348</t>
  </si>
  <si>
    <t>CLI7349</t>
  </si>
  <si>
    <t>CLI7350</t>
  </si>
  <si>
    <t>CLI7351</t>
  </si>
  <si>
    <t>CLI7352</t>
  </si>
  <si>
    <t>CLI7353</t>
  </si>
  <si>
    <t>CLI7354</t>
  </si>
  <si>
    <t>CLI7355</t>
  </si>
  <si>
    <t>CLI7356</t>
  </si>
  <si>
    <t>CLI7357</t>
  </si>
  <si>
    <t>CLI7358</t>
  </si>
  <si>
    <t>CLI7359</t>
  </si>
  <si>
    <t>CLI7360</t>
  </si>
  <si>
    <t>CLI7361</t>
  </si>
  <si>
    <t>CLI7362</t>
  </si>
  <si>
    <t>CLI7363</t>
  </si>
  <si>
    <t>CLI7364</t>
  </si>
  <si>
    <t>CLI7365</t>
  </si>
  <si>
    <t>CLI7366</t>
  </si>
  <si>
    <t>CLI7367</t>
  </si>
  <si>
    <t>CLI7368</t>
  </si>
  <si>
    <t>CLI7369</t>
  </si>
  <si>
    <t>CLI7370</t>
  </si>
  <si>
    <t>CLI7371</t>
  </si>
  <si>
    <t>CLI7372</t>
  </si>
  <si>
    <t>CLI7373</t>
  </si>
  <si>
    <t>CLI7374</t>
  </si>
  <si>
    <t>CLI7375</t>
  </si>
  <si>
    <t>CLI7376</t>
  </si>
  <si>
    <t>CLI7377</t>
  </si>
  <si>
    <t>CLI7378</t>
  </si>
  <si>
    <t>CLI7379</t>
  </si>
  <si>
    <t>CLI7380</t>
  </si>
  <si>
    <t>CLI7381</t>
  </si>
  <si>
    <t>CLI7382</t>
  </si>
  <si>
    <t>CLI7383</t>
  </si>
  <si>
    <t>CLI7384</t>
  </si>
  <si>
    <t>CLI7385</t>
  </si>
  <si>
    <t>CLI7386</t>
  </si>
  <si>
    <t>CLI7387</t>
  </si>
  <si>
    <t>CLI7388</t>
  </si>
  <si>
    <t>CLI7389</t>
  </si>
  <si>
    <t>CLI7390</t>
  </si>
  <si>
    <t>CLI7391</t>
  </si>
  <si>
    <t>CLI7392</t>
  </si>
  <si>
    <t>CLI7393</t>
  </si>
  <si>
    <t>CLI7394</t>
  </si>
  <si>
    <t>CLI7395</t>
  </si>
  <si>
    <t>CLI7396</t>
  </si>
  <si>
    <t>CLI7397</t>
  </si>
  <si>
    <t>CLI7398</t>
  </si>
  <si>
    <t>CLI7399</t>
  </si>
  <si>
    <t>CLI7400</t>
  </si>
  <si>
    <t>CLI7401</t>
  </si>
  <si>
    <t>CLI7402</t>
  </si>
  <si>
    <t>CLI7403</t>
  </si>
  <si>
    <t>CLI7404</t>
  </si>
  <si>
    <t>CLI7405</t>
  </si>
  <si>
    <t>CLI7406</t>
  </si>
  <si>
    <t>CLI7407</t>
  </si>
  <si>
    <t>CLI7408</t>
  </si>
  <si>
    <t>CLI7409</t>
  </si>
  <si>
    <t>CLI7410</t>
  </si>
  <si>
    <t>CLI7411</t>
  </si>
  <si>
    <t>CLI7412</t>
  </si>
  <si>
    <t>CLI7413</t>
  </si>
  <si>
    <t>CLI7414</t>
  </si>
  <si>
    <t>CLI7415</t>
  </si>
  <si>
    <t>CLI7416</t>
  </si>
  <si>
    <t>CLI7417</t>
  </si>
  <si>
    <t>CLI7418</t>
  </si>
  <si>
    <t>CLI7419</t>
  </si>
  <si>
    <t>CLI7420</t>
  </si>
  <si>
    <t>CLI7421</t>
  </si>
  <si>
    <t>CLI7422</t>
  </si>
  <si>
    <t>CLI7423</t>
  </si>
  <si>
    <t>CLI7424</t>
  </si>
  <si>
    <t>CLI7425</t>
  </si>
  <si>
    <t>CLI7426</t>
  </si>
  <si>
    <t>CLI7427</t>
  </si>
  <si>
    <t>CLI7428</t>
  </si>
  <si>
    <t>CLI7429</t>
  </si>
  <si>
    <t>CLI7430</t>
  </si>
  <si>
    <t>CLI7431</t>
  </si>
  <si>
    <t>CLI7432</t>
  </si>
  <si>
    <t>CLI7433</t>
  </si>
  <si>
    <t>CLI7434</t>
  </si>
  <si>
    <t>CLI7435</t>
  </si>
  <si>
    <t>CLI7436</t>
  </si>
  <si>
    <t>CLI7437</t>
  </si>
  <si>
    <t>CLI7438</t>
  </si>
  <si>
    <t>CLI7439</t>
  </si>
  <si>
    <t>CLI7440</t>
  </si>
  <si>
    <t>CLI7441</t>
  </si>
  <si>
    <t>CLI7442</t>
  </si>
  <si>
    <t>CLI7443</t>
  </si>
  <si>
    <t>CLI7444</t>
  </si>
  <si>
    <t>CLI7445</t>
  </si>
  <si>
    <t>CLI7446</t>
  </si>
  <si>
    <t>CLI7447</t>
  </si>
  <si>
    <t>CLI7448</t>
  </si>
  <si>
    <t>CLI7449</t>
  </si>
  <si>
    <t>CLI7450</t>
  </si>
  <si>
    <t>CLI7451</t>
  </si>
  <si>
    <t>CLI7452</t>
  </si>
  <si>
    <t>CLI7453</t>
  </si>
  <si>
    <t>CLI7454</t>
  </si>
  <si>
    <t>CLI7455</t>
  </si>
  <si>
    <t>CLI7456</t>
  </si>
  <si>
    <t>CLI7457</t>
  </si>
  <si>
    <t>CLI7458</t>
  </si>
  <si>
    <t>CLI7459</t>
  </si>
  <si>
    <t>CLI7460</t>
  </si>
  <si>
    <t>CLI7461</t>
  </si>
  <si>
    <t>CLI7462</t>
  </si>
  <si>
    <t>CLI7463</t>
  </si>
  <si>
    <t>CLI7464</t>
  </si>
  <si>
    <t>CLI7465</t>
  </si>
  <si>
    <t>CLI7466</t>
  </si>
  <si>
    <t>CLI7467</t>
  </si>
  <si>
    <t>CLI7468</t>
  </si>
  <si>
    <t>CLI7469</t>
  </si>
  <si>
    <t>CLI7470</t>
  </si>
  <si>
    <t>CLI7471</t>
  </si>
  <si>
    <t>CLI7472</t>
  </si>
  <si>
    <t>CLI7473</t>
  </si>
  <si>
    <t>CLI7474</t>
  </si>
  <si>
    <t>CLI7475</t>
  </si>
  <si>
    <t>CLI7476</t>
  </si>
  <si>
    <t>CLI7477</t>
  </si>
  <si>
    <t>CLI7478</t>
  </si>
  <si>
    <t>CLI7479</t>
  </si>
  <si>
    <t>CLI7480</t>
  </si>
  <si>
    <t>CLI7481</t>
  </si>
  <si>
    <t>CLI7482</t>
  </si>
  <si>
    <t>CLI7483</t>
  </si>
  <si>
    <t>CLI7484</t>
  </si>
  <si>
    <t>CLI7485</t>
  </si>
  <si>
    <t>CLI7486</t>
  </si>
  <si>
    <t>CLI7487</t>
  </si>
  <si>
    <t>CLI7488</t>
  </si>
  <si>
    <t>CLI7489</t>
  </si>
  <si>
    <t>CLI7490</t>
  </si>
  <si>
    <t>CLI7491</t>
  </si>
  <si>
    <t>CLI7492</t>
  </si>
  <si>
    <t>CLI7493</t>
  </si>
  <si>
    <t>CLI7494</t>
  </si>
  <si>
    <t>CLI7495</t>
  </si>
  <si>
    <t>CLI7496</t>
  </si>
  <si>
    <t>CLI7497</t>
  </si>
  <si>
    <t>CLI7498</t>
  </si>
  <si>
    <t>CLI7499</t>
  </si>
  <si>
    <t>CLI7500</t>
  </si>
  <si>
    <t>CLI7501</t>
  </si>
  <si>
    <t>CLI7502</t>
  </si>
  <si>
    <t>CLI7503</t>
  </si>
  <si>
    <t>CLI7504</t>
  </si>
  <si>
    <t>CLI7505</t>
  </si>
  <si>
    <t>CLI7506</t>
  </si>
  <si>
    <t>CLI7507</t>
  </si>
  <si>
    <t>CLI7508</t>
  </si>
  <si>
    <t>CLI7509</t>
  </si>
  <si>
    <t>CLI7510</t>
  </si>
  <si>
    <t>CLI7511</t>
  </si>
  <si>
    <t>CLI7512</t>
  </si>
  <si>
    <t>CLI7513</t>
  </si>
  <si>
    <t>CLI7514</t>
  </si>
  <si>
    <t>CLI7515</t>
  </si>
  <si>
    <t>CLI7516</t>
  </si>
  <si>
    <t>CLI7517</t>
  </si>
  <si>
    <t>CLI7518</t>
  </si>
  <si>
    <t>CLI7519</t>
  </si>
  <si>
    <t>CLI7520</t>
  </si>
  <si>
    <t>CLI7521</t>
  </si>
  <si>
    <t>CLI7522</t>
  </si>
  <si>
    <t>CLI7523</t>
  </si>
  <si>
    <t>CLI7524</t>
  </si>
  <si>
    <t>CLI7525</t>
  </si>
  <si>
    <t>CLI7526</t>
  </si>
  <si>
    <t>CLI7527</t>
  </si>
  <si>
    <t>CLI7528</t>
  </si>
  <si>
    <t>CLI7529</t>
  </si>
  <si>
    <t>CLI7530</t>
  </si>
  <si>
    <t>CLI7531</t>
  </si>
  <si>
    <t>CLI7532</t>
  </si>
  <si>
    <t>CLI7533</t>
  </si>
  <si>
    <t>CLI7534</t>
  </si>
  <si>
    <t>CLI7535</t>
  </si>
  <si>
    <t>CLI7536</t>
  </si>
  <si>
    <t>CLI7537</t>
  </si>
  <si>
    <t>CLI7538</t>
  </si>
  <si>
    <t>CLI7539</t>
  </si>
  <si>
    <t>CLI7540</t>
  </si>
  <si>
    <t>CLI7541</t>
  </si>
  <si>
    <t>CLI7542</t>
  </si>
  <si>
    <t>CLI7543</t>
  </si>
  <si>
    <t>CLI7544</t>
  </si>
  <si>
    <t>CLI7545</t>
  </si>
  <si>
    <t>CLI7546</t>
  </si>
  <si>
    <t>CLI7547</t>
  </si>
  <si>
    <t>CLI7548</t>
  </si>
  <si>
    <t>CLI7549</t>
  </si>
  <si>
    <t>CLI7550</t>
  </si>
  <si>
    <t>CLI7551</t>
  </si>
  <si>
    <t>CLI7552</t>
  </si>
  <si>
    <t>CLI7553</t>
  </si>
  <si>
    <t>CLI7554</t>
  </si>
  <si>
    <t>CLI7555</t>
  </si>
  <si>
    <t>CLI7556</t>
  </si>
  <si>
    <t>CLI7557</t>
  </si>
  <si>
    <t>CLI7558</t>
  </si>
  <si>
    <t>CLI7559</t>
  </si>
  <si>
    <t>CLI7560</t>
  </si>
  <si>
    <t>CLI7561</t>
  </si>
  <si>
    <t>CLI7562</t>
  </si>
  <si>
    <t>CLI7563</t>
  </si>
  <si>
    <t>CLI7564</t>
  </si>
  <si>
    <t>CLI7565</t>
  </si>
  <si>
    <t>CLI7566</t>
  </si>
  <si>
    <t>CLI7567</t>
  </si>
  <si>
    <t>CLI7568</t>
  </si>
  <si>
    <t>CLI7569</t>
  </si>
  <si>
    <t>CLI7570</t>
  </si>
  <si>
    <t>CLI7571</t>
  </si>
  <si>
    <t>CLI7572</t>
  </si>
  <si>
    <t>CLI7573</t>
  </si>
  <si>
    <t>CLI7574</t>
  </si>
  <si>
    <t>CLI7575</t>
  </si>
  <si>
    <t>CLI7576</t>
  </si>
  <si>
    <t>CLI7577</t>
  </si>
  <si>
    <t>CLI7578</t>
  </si>
  <si>
    <t>CLI7579</t>
  </si>
  <si>
    <t>CLI7580</t>
  </si>
  <si>
    <t>CLI7581</t>
  </si>
  <si>
    <t>CLI7582</t>
  </si>
  <si>
    <t>CLI7583</t>
  </si>
  <si>
    <t>CLI7584</t>
  </si>
  <si>
    <t>CLI7585</t>
  </si>
  <si>
    <t>CLI7586</t>
  </si>
  <si>
    <t>CLI7587</t>
  </si>
  <si>
    <t>CLI7588</t>
  </si>
  <si>
    <t>CLI7589</t>
  </si>
  <si>
    <t>CLI7590</t>
  </si>
  <si>
    <t>CLI7591</t>
  </si>
  <si>
    <t>CLI7592</t>
  </si>
  <si>
    <t>CLI7593</t>
  </si>
  <si>
    <t>CLI7594</t>
  </si>
  <si>
    <t>CLI7595</t>
  </si>
  <si>
    <t>CLI7596</t>
  </si>
  <si>
    <t>CLI7597</t>
  </si>
  <si>
    <t>CLI7598</t>
  </si>
  <si>
    <t>CLI7599</t>
  </si>
  <si>
    <t>CLI7600</t>
  </si>
  <si>
    <t>CLI7601</t>
  </si>
  <si>
    <t>CLI7602</t>
  </si>
  <si>
    <t>CLI7603</t>
  </si>
  <si>
    <t>CLI7604</t>
  </si>
  <si>
    <t>CLI7605</t>
  </si>
  <si>
    <t>CLI7606</t>
  </si>
  <si>
    <t>CLI7607</t>
  </si>
  <si>
    <t>CLI7608</t>
  </si>
  <si>
    <t>CLI7609</t>
  </si>
  <si>
    <t>CLI7610</t>
  </si>
  <si>
    <t>CLI7611</t>
  </si>
  <si>
    <t>CLI7612</t>
  </si>
  <si>
    <t>CLI7613</t>
  </si>
  <si>
    <t>CLI7614</t>
  </si>
  <si>
    <t>CLI7615</t>
  </si>
  <si>
    <t>CLI7616</t>
  </si>
  <si>
    <t>CLI7617</t>
  </si>
  <si>
    <t>CLI7618</t>
  </si>
  <si>
    <t>CLI7619</t>
  </si>
  <si>
    <t>CLI7620</t>
  </si>
  <si>
    <t>CLI7621</t>
  </si>
  <si>
    <t>CLI7622</t>
  </si>
  <si>
    <t>CLI7623</t>
  </si>
  <si>
    <t>CLI7624</t>
  </si>
  <si>
    <t>CLI7625</t>
  </si>
  <si>
    <t>CLI7626</t>
  </si>
  <si>
    <t>CLI7627</t>
  </si>
  <si>
    <t>CLI7628</t>
  </si>
  <si>
    <t>CLI7629</t>
  </si>
  <si>
    <t>CLI7630</t>
  </si>
  <si>
    <t>CLI7631</t>
  </si>
  <si>
    <t>CLI7632</t>
  </si>
  <si>
    <t>CLI7633</t>
  </si>
  <si>
    <t>CLI7634</t>
  </si>
  <si>
    <t>CLI7635</t>
  </si>
  <si>
    <t>CLI7636</t>
  </si>
  <si>
    <t>CLI7637</t>
  </si>
  <si>
    <t>CLI7638</t>
  </si>
  <si>
    <t>CLI7639</t>
  </si>
  <si>
    <t>CLI7640</t>
  </si>
  <si>
    <t>CLI7641</t>
  </si>
  <si>
    <t>CLI7642</t>
  </si>
  <si>
    <t>CLI7643</t>
  </si>
  <si>
    <t>CLI7644</t>
  </si>
  <si>
    <t>CLI7645</t>
  </si>
  <si>
    <t>CLI7646</t>
  </si>
  <si>
    <t>CLI7647</t>
  </si>
  <si>
    <t>CLI7648</t>
  </si>
  <si>
    <t>CLI7649</t>
  </si>
  <si>
    <t>CLI7650</t>
  </si>
  <si>
    <t>CLI7651</t>
  </si>
  <si>
    <t>CLI7652</t>
  </si>
  <si>
    <t>CLI7653</t>
  </si>
  <si>
    <t>CLI7654</t>
  </si>
  <si>
    <t>CLI7655</t>
  </si>
  <si>
    <t>CLI7656</t>
  </si>
  <si>
    <t>CLI7657</t>
  </si>
  <si>
    <t>CLI7658</t>
  </si>
  <si>
    <t>CLI7659</t>
  </si>
  <si>
    <t>CLI7660</t>
  </si>
  <si>
    <t>CLI7661</t>
  </si>
  <si>
    <t>CLI7662</t>
  </si>
  <si>
    <t>CLI7663</t>
  </si>
  <si>
    <t>CLI7664</t>
  </si>
  <si>
    <t>CLI7665</t>
  </si>
  <si>
    <t>CLI7666</t>
  </si>
  <si>
    <t>CLI7667</t>
  </si>
  <si>
    <t>CLI7668</t>
  </si>
  <si>
    <t>CLI7669</t>
  </si>
  <si>
    <t>CLI7670</t>
  </si>
  <si>
    <t>CLI7671</t>
  </si>
  <si>
    <t>CLI7672</t>
  </si>
  <si>
    <t>CLI7673</t>
  </si>
  <si>
    <t>CLI7674</t>
  </si>
  <si>
    <t>CLI7675</t>
  </si>
  <si>
    <t>CLI7676</t>
  </si>
  <si>
    <t>CLI7677</t>
  </si>
  <si>
    <t>CLI7678</t>
  </si>
  <si>
    <t>CLI7679</t>
  </si>
  <si>
    <t>CLI7680</t>
  </si>
  <si>
    <t>CLI7681</t>
  </si>
  <si>
    <t>CLI7682</t>
  </si>
  <si>
    <t>CLI7683</t>
  </si>
  <si>
    <t>CLI7684</t>
  </si>
  <si>
    <t>CLI7685</t>
  </si>
  <si>
    <t>CLI7686</t>
  </si>
  <si>
    <t>CLI7687</t>
  </si>
  <si>
    <t>CLI7688</t>
  </si>
  <si>
    <t>CLI7689</t>
  </si>
  <si>
    <t>CLI7690</t>
  </si>
  <si>
    <t>CLI7691</t>
  </si>
  <si>
    <t>CLI7692</t>
  </si>
  <si>
    <t>CLI7693</t>
  </si>
  <si>
    <t>CLI7694</t>
  </si>
  <si>
    <t>CLI7695</t>
  </si>
  <si>
    <t>CLI7696</t>
  </si>
  <si>
    <t>CLI7697</t>
  </si>
  <si>
    <t>CLI7698</t>
  </si>
  <si>
    <t>CLI7699</t>
  </si>
  <si>
    <t>CLI7700</t>
  </si>
  <si>
    <t>CLI7701</t>
  </si>
  <si>
    <t>CLI7702</t>
  </si>
  <si>
    <t>CLI7703</t>
  </si>
  <si>
    <t>CLI7704</t>
  </si>
  <si>
    <t>CLI7705</t>
  </si>
  <si>
    <t>CLI7706</t>
  </si>
  <si>
    <t>CLI7707</t>
  </si>
  <si>
    <t>CLI7708</t>
  </si>
  <si>
    <t>CLI7709</t>
  </si>
  <si>
    <t>CLI7710</t>
  </si>
  <si>
    <t>CLI7711</t>
  </si>
  <si>
    <t>CLI7712</t>
  </si>
  <si>
    <t>CLI7713</t>
  </si>
  <si>
    <t>CLI7714</t>
  </si>
  <si>
    <t>CLI7715</t>
  </si>
  <si>
    <t>CLI7716</t>
  </si>
  <si>
    <t>CLI7717</t>
  </si>
  <si>
    <t>CLI7718</t>
  </si>
  <si>
    <t>CLI7719</t>
  </si>
  <si>
    <t>CLI7720</t>
  </si>
  <si>
    <t>CLI7721</t>
  </si>
  <si>
    <t>CLI7722</t>
  </si>
  <si>
    <t>CLI7723</t>
  </si>
  <si>
    <t>CLI7724</t>
  </si>
  <si>
    <t>CLI7725</t>
  </si>
  <si>
    <t>CLI7726</t>
  </si>
  <si>
    <t>CLI7727</t>
  </si>
  <si>
    <t>CLI7728</t>
  </si>
  <si>
    <t>CLI7729</t>
  </si>
  <si>
    <t>CLI7730</t>
  </si>
  <si>
    <t>CLI7731</t>
  </si>
  <si>
    <t>CLI7732</t>
  </si>
  <si>
    <t>CLI7733</t>
  </si>
  <si>
    <t>CLI7734</t>
  </si>
  <si>
    <t>CLI7735</t>
  </si>
  <si>
    <t>CLI7736</t>
  </si>
  <si>
    <t>CLI7737</t>
  </si>
  <si>
    <t>CLI7738</t>
  </si>
  <si>
    <t>CLI7739</t>
  </si>
  <si>
    <t>CLI7740</t>
  </si>
  <si>
    <t>CLI7741</t>
  </si>
  <si>
    <t>CLI7742</t>
  </si>
  <si>
    <t>CLI7743</t>
  </si>
  <si>
    <t>CLI7744</t>
  </si>
  <si>
    <t>CLI7745</t>
  </si>
  <si>
    <t>CLI7746</t>
  </si>
  <si>
    <t>CLI7747</t>
  </si>
  <si>
    <t>CLI7748</t>
  </si>
  <si>
    <t>CLI7749</t>
  </si>
  <si>
    <t>CLI7750</t>
  </si>
  <si>
    <t>CLI7751</t>
  </si>
  <si>
    <t>CLI7752</t>
  </si>
  <si>
    <t>CLI7753</t>
  </si>
  <si>
    <t>CLI7754</t>
  </si>
  <si>
    <t>CLI7755</t>
  </si>
  <si>
    <t>CLI7756</t>
  </si>
  <si>
    <t>CLI7757</t>
  </si>
  <si>
    <t>CLI7758</t>
  </si>
  <si>
    <t>CLI7759</t>
  </si>
  <si>
    <t>CLI7760</t>
  </si>
  <si>
    <t>CLI7761</t>
  </si>
  <si>
    <t>CLI7762</t>
  </si>
  <si>
    <t>CLI7763</t>
  </si>
  <si>
    <t>CLI7764</t>
  </si>
  <si>
    <t>CLI7765</t>
  </si>
  <si>
    <t>CLI7766</t>
  </si>
  <si>
    <t>CLI7767</t>
  </si>
  <si>
    <t>CLI7768</t>
  </si>
  <si>
    <t>CLI7769</t>
  </si>
  <si>
    <t>CLI7770</t>
  </si>
  <si>
    <t>CLI7771</t>
  </si>
  <si>
    <t>CLI7772</t>
  </si>
  <si>
    <t>CLI7773</t>
  </si>
  <si>
    <t>CLI7774</t>
  </si>
  <si>
    <t>CLI7775</t>
  </si>
  <si>
    <t>CLI7776</t>
  </si>
  <si>
    <t>CLI7777</t>
  </si>
  <si>
    <t>CLI7778</t>
  </si>
  <si>
    <t>CLI7779</t>
  </si>
  <si>
    <t>CLI7780</t>
  </si>
  <si>
    <t>CLI7781</t>
  </si>
  <si>
    <t>CLI7782</t>
  </si>
  <si>
    <t>CLI7783</t>
  </si>
  <si>
    <t>CLI7784</t>
  </si>
  <si>
    <t>CLI7785</t>
  </si>
  <si>
    <t>CLI7786</t>
  </si>
  <si>
    <t>CLI7787</t>
  </si>
  <si>
    <t>CLI7788</t>
  </si>
  <si>
    <t>CLI7789</t>
  </si>
  <si>
    <t>CLI7790</t>
  </si>
  <si>
    <t>CLI7791</t>
  </si>
  <si>
    <t>CLI7792</t>
  </si>
  <si>
    <t>CLI7793</t>
  </si>
  <si>
    <t>CLI7794</t>
  </si>
  <si>
    <t>CLI7795</t>
  </si>
  <si>
    <t>CLI7796</t>
  </si>
  <si>
    <t>CLI7797</t>
  </si>
  <si>
    <t>CLI7798</t>
  </si>
  <si>
    <t>CLI7799</t>
  </si>
  <si>
    <t>CLI7800</t>
  </si>
  <si>
    <t>CLI7801</t>
  </si>
  <si>
    <t>CLI7802</t>
  </si>
  <si>
    <t>CLI7803</t>
  </si>
  <si>
    <t>CLI7804</t>
  </si>
  <si>
    <t>CLI7805</t>
  </si>
  <si>
    <t>CLI7806</t>
  </si>
  <si>
    <t>CLI7807</t>
  </si>
  <si>
    <t>CLI7808</t>
  </si>
  <si>
    <t>CLI7809</t>
  </si>
  <si>
    <t>CLI7810</t>
  </si>
  <si>
    <t>CLI7811</t>
  </si>
  <si>
    <t>CLI7812</t>
  </si>
  <si>
    <t>CLI7813</t>
  </si>
  <si>
    <t>CLI7814</t>
  </si>
  <si>
    <t>CLI7815</t>
  </si>
  <si>
    <t>CLI7816</t>
  </si>
  <si>
    <t>CLI7817</t>
  </si>
  <si>
    <t>CLI7818</t>
  </si>
  <si>
    <t>CLI7819</t>
  </si>
  <si>
    <t>CLI7820</t>
  </si>
  <si>
    <t>CLI7821</t>
  </si>
  <si>
    <t>CLI7822</t>
  </si>
  <si>
    <t>CLI7823</t>
  </si>
  <si>
    <t>CLI7824</t>
  </si>
  <si>
    <t>CLI7825</t>
  </si>
  <si>
    <t>CLI7826</t>
  </si>
  <si>
    <t>CLI7827</t>
  </si>
  <si>
    <t>CLI7828</t>
  </si>
  <si>
    <t>CLI7829</t>
  </si>
  <si>
    <t>CLI7830</t>
  </si>
  <si>
    <t>CLI7831</t>
  </si>
  <si>
    <t>CLI7832</t>
  </si>
  <si>
    <t>CLI7833</t>
  </si>
  <si>
    <t>CLI7834</t>
  </si>
  <si>
    <t>CLI7835</t>
  </si>
  <si>
    <t>CLI7836</t>
  </si>
  <si>
    <t>CLI7837</t>
  </si>
  <si>
    <t>CLI7838</t>
  </si>
  <si>
    <t>CLI7839</t>
  </si>
  <si>
    <t>CLI7840</t>
  </si>
  <si>
    <t>CLI7841</t>
  </si>
  <si>
    <t>CLI7842</t>
  </si>
  <si>
    <t>CLI7843</t>
  </si>
  <si>
    <t>CLI7844</t>
  </si>
  <si>
    <t>CLI7845</t>
  </si>
  <si>
    <t>CLI7846</t>
  </si>
  <si>
    <t>CLI7847</t>
  </si>
  <si>
    <t>CLI7848</t>
  </si>
  <si>
    <t>CLI7849</t>
  </si>
  <si>
    <t>CLI7850</t>
  </si>
  <si>
    <t>CLI7851</t>
  </si>
  <si>
    <t>CLI7852</t>
  </si>
  <si>
    <t>CLI7853</t>
  </si>
  <si>
    <t>CLI7854</t>
  </si>
  <si>
    <t>CLI7855</t>
  </si>
  <si>
    <t>CLI7856</t>
  </si>
  <si>
    <t>CLI7857</t>
  </si>
  <si>
    <t>CLI7858</t>
  </si>
  <si>
    <t>CLI7859</t>
  </si>
  <si>
    <t>CLI7860</t>
  </si>
  <si>
    <t>CLI7861</t>
  </si>
  <si>
    <t>CLI7862</t>
  </si>
  <si>
    <t>CLI7863</t>
  </si>
  <si>
    <t>CLI7864</t>
  </si>
  <si>
    <t>CLI7865</t>
  </si>
  <si>
    <t>CLI7866</t>
  </si>
  <si>
    <t>CLI7867</t>
  </si>
  <si>
    <t>CLI7868</t>
  </si>
  <si>
    <t>CLI7869</t>
  </si>
  <si>
    <t>CLI7870</t>
  </si>
  <si>
    <t>CLI7871</t>
  </si>
  <si>
    <t>CLI7872</t>
  </si>
  <si>
    <t>CLI7873</t>
  </si>
  <si>
    <t>CLI7874</t>
  </si>
  <si>
    <t>CLI7875</t>
  </si>
  <si>
    <t>CLI7876</t>
  </si>
  <si>
    <t>CLI7877</t>
  </si>
  <si>
    <t>CLI7878</t>
  </si>
  <si>
    <t>CLI7879</t>
  </si>
  <si>
    <t>CLI7880</t>
  </si>
  <si>
    <t>CLI7881</t>
  </si>
  <si>
    <t>CLI7882</t>
  </si>
  <si>
    <t>CLI7883</t>
  </si>
  <si>
    <t>CLI7884</t>
  </si>
  <si>
    <t>CLI7885</t>
  </si>
  <si>
    <t>CLI7886</t>
  </si>
  <si>
    <t>CLI7887</t>
  </si>
  <si>
    <t>CLI7888</t>
  </si>
  <si>
    <t>CLI7889</t>
  </si>
  <si>
    <t>CLI7890</t>
  </si>
  <si>
    <t>CLI7891</t>
  </si>
  <si>
    <t>CLI7892</t>
  </si>
  <si>
    <t>CLI7893</t>
  </si>
  <si>
    <t>CLI7894</t>
  </si>
  <si>
    <t>CLI7895</t>
  </si>
  <si>
    <t>CLI7896</t>
  </si>
  <si>
    <t>CLI7897</t>
  </si>
  <si>
    <t>CLI7898</t>
  </si>
  <si>
    <t>CLI7899</t>
  </si>
  <si>
    <t>CLI7900</t>
  </si>
  <si>
    <t>CLI7901</t>
  </si>
  <si>
    <t>CLI7902</t>
  </si>
  <si>
    <t>CLI7903</t>
  </si>
  <si>
    <t>CLI7904</t>
  </si>
  <si>
    <t>CLI7905</t>
  </si>
  <si>
    <t>CLI7906</t>
  </si>
  <si>
    <t>CLI7907</t>
  </si>
  <si>
    <t>CLI7908</t>
  </si>
  <si>
    <t>CLI7909</t>
  </si>
  <si>
    <t>CLI7910</t>
  </si>
  <si>
    <t>CLI7911</t>
  </si>
  <si>
    <t>CLI7912</t>
  </si>
  <si>
    <t>CLI7913</t>
  </si>
  <si>
    <t>CLI7914</t>
  </si>
  <si>
    <t>CLI7915</t>
  </si>
  <si>
    <t>CLI7916</t>
  </si>
  <si>
    <t>CLI7917</t>
  </si>
  <si>
    <t>CLI7918</t>
  </si>
  <si>
    <t>CLI7919</t>
  </si>
  <si>
    <t>CLI7920</t>
  </si>
  <si>
    <t>CLI7921</t>
  </si>
  <si>
    <t>CLI7922</t>
  </si>
  <si>
    <t>CLI7923</t>
  </si>
  <si>
    <t>CLI7924</t>
  </si>
  <si>
    <t>CLI7925</t>
  </si>
  <si>
    <t>CLI7926</t>
  </si>
  <si>
    <t>CLI7927</t>
  </si>
  <si>
    <t>CLI7928</t>
  </si>
  <si>
    <t>CLI7929</t>
  </si>
  <si>
    <t>CLI7930</t>
  </si>
  <si>
    <t>CLI7931</t>
  </si>
  <si>
    <t>CLI7932</t>
  </si>
  <si>
    <t>CLI7933</t>
  </si>
  <si>
    <t>CLI7934</t>
  </si>
  <si>
    <t>CLI7935</t>
  </si>
  <si>
    <t>CLI7936</t>
  </si>
  <si>
    <t>CLI7937</t>
  </si>
  <si>
    <t>CLI7938</t>
  </si>
  <si>
    <t>CLI7939</t>
  </si>
  <si>
    <t>CLI7940</t>
  </si>
  <si>
    <t>CLI7941</t>
  </si>
  <si>
    <t>CLI7942</t>
  </si>
  <si>
    <t>CLI7943</t>
  </si>
  <si>
    <t>CLI7944</t>
  </si>
  <si>
    <t>CLI7945</t>
  </si>
  <si>
    <t>CLI7946</t>
  </si>
  <si>
    <t>CLI7947</t>
  </si>
  <si>
    <t>CLI7948</t>
  </si>
  <si>
    <t>CLI7949</t>
  </si>
  <si>
    <t>CLI7950</t>
  </si>
  <si>
    <t>CLI7951</t>
  </si>
  <si>
    <t>CLI7952</t>
  </si>
  <si>
    <t>CLI7953</t>
  </si>
  <si>
    <t>CLI7954</t>
  </si>
  <si>
    <t>CLI7955</t>
  </si>
  <si>
    <t>CLI7956</t>
  </si>
  <si>
    <t>CLI7957</t>
  </si>
  <si>
    <t>CLI7958</t>
  </si>
  <si>
    <t>CLI7959</t>
  </si>
  <si>
    <t>CLI7960</t>
  </si>
  <si>
    <t>CLI7961</t>
  </si>
  <si>
    <t>CLI7962</t>
  </si>
  <si>
    <t>CLI7963</t>
  </si>
  <si>
    <t>CLI7964</t>
  </si>
  <si>
    <t>CLI7965</t>
  </si>
  <si>
    <t>CLI7966</t>
  </si>
  <si>
    <t>CLI7967</t>
  </si>
  <si>
    <t>CLI7968</t>
  </si>
  <si>
    <t>CLI7969</t>
  </si>
  <si>
    <t>CLI7970</t>
  </si>
  <si>
    <t>CLI7971</t>
  </si>
  <si>
    <t>CLI7972</t>
  </si>
  <si>
    <t>CLI7973</t>
  </si>
  <si>
    <t>CLI7974</t>
  </si>
  <si>
    <t>CLI7975</t>
  </si>
  <si>
    <t>CLI7976</t>
  </si>
  <si>
    <t>CLI7977</t>
  </si>
  <si>
    <t>CLI7978</t>
  </si>
  <si>
    <t>CLI7979</t>
  </si>
  <si>
    <t>CLI7980</t>
  </si>
  <si>
    <t>CLI7981</t>
  </si>
  <si>
    <t>CLI7982</t>
  </si>
  <si>
    <t>CLI7983</t>
  </si>
  <si>
    <t>CLI7984</t>
  </si>
  <si>
    <t>CLI7985</t>
  </si>
  <si>
    <t>CLI7986</t>
  </si>
  <si>
    <t>CLI7987</t>
  </si>
  <si>
    <t>CLI7988</t>
  </si>
  <si>
    <t>CLI7989</t>
  </si>
  <si>
    <t>CLI7990</t>
  </si>
  <si>
    <t>CLI7991</t>
  </si>
  <si>
    <t>CLI7992</t>
  </si>
  <si>
    <t>CLI7993</t>
  </si>
  <si>
    <t>CLI7994</t>
  </si>
  <si>
    <t>CLI7995</t>
  </si>
  <si>
    <t>CLI7996</t>
  </si>
  <si>
    <t>CLI7997</t>
  </si>
  <si>
    <t>CLI7998</t>
  </si>
  <si>
    <t>CLI7999</t>
  </si>
  <si>
    <t>CLI8000</t>
  </si>
  <si>
    <t>CLI8001</t>
  </si>
  <si>
    <t>CLI8002</t>
  </si>
  <si>
    <t>CLI8003</t>
  </si>
  <si>
    <t>CLI8004</t>
  </si>
  <si>
    <t>CLI8005</t>
  </si>
  <si>
    <t>CLI8006</t>
  </si>
  <si>
    <t>CLI8007</t>
  </si>
  <si>
    <t>CLI8008</t>
  </si>
  <si>
    <t>CLI8009</t>
  </si>
  <si>
    <t>CLI8010</t>
  </si>
  <si>
    <t>CLI8011</t>
  </si>
  <si>
    <t>CLI8012</t>
  </si>
  <si>
    <t>CLI8013</t>
  </si>
  <si>
    <t>CLI8014</t>
  </si>
  <si>
    <t>CLI8015</t>
  </si>
  <si>
    <t>CLI8016</t>
  </si>
  <si>
    <t>CLI8017</t>
  </si>
  <si>
    <t>CLI8018</t>
  </si>
  <si>
    <t>CLI8019</t>
  </si>
  <si>
    <t>CLI8020</t>
  </si>
  <si>
    <t>CLI8021</t>
  </si>
  <si>
    <t>CLI8022</t>
  </si>
  <si>
    <t>CLI8023</t>
  </si>
  <si>
    <t>CLI8024</t>
  </si>
  <si>
    <t>CLI8025</t>
  </si>
  <si>
    <t>CLI8026</t>
  </si>
  <si>
    <t>CLI8027</t>
  </si>
  <si>
    <t>CLI8028</t>
  </si>
  <si>
    <t>CLI8029</t>
  </si>
  <si>
    <t>CLI8030</t>
  </si>
  <si>
    <t>CLI8031</t>
  </si>
  <si>
    <t>CLI8032</t>
  </si>
  <si>
    <t>CLI8033</t>
  </si>
  <si>
    <t>CLI8034</t>
  </si>
  <si>
    <t>CLI8035</t>
  </si>
  <si>
    <t>CLI8036</t>
  </si>
  <si>
    <t>CLI8037</t>
  </si>
  <si>
    <t>CLI8038</t>
  </si>
  <si>
    <t>CLI8039</t>
  </si>
  <si>
    <t>CLI8040</t>
  </si>
  <si>
    <t>CLI8041</t>
  </si>
  <si>
    <t>CLI8042</t>
  </si>
  <si>
    <t>CLI8043</t>
  </si>
  <si>
    <t>CLI8044</t>
  </si>
  <si>
    <t>CLI8045</t>
  </si>
  <si>
    <t>CLI8046</t>
  </si>
  <si>
    <t>CLI8047</t>
  </si>
  <si>
    <t>CLI8048</t>
  </si>
  <si>
    <t>CLI8049</t>
  </si>
  <si>
    <t>CLI8050</t>
  </si>
  <si>
    <t>CLI8051</t>
  </si>
  <si>
    <t>CLI8052</t>
  </si>
  <si>
    <t>CLI8053</t>
  </si>
  <si>
    <t>CLI8054</t>
  </si>
  <si>
    <t>CLI8055</t>
  </si>
  <si>
    <t>CLI8056</t>
  </si>
  <si>
    <t>CLI8057</t>
  </si>
  <si>
    <t>CLI8058</t>
  </si>
  <si>
    <t>CLI8059</t>
  </si>
  <si>
    <t>CLI8060</t>
  </si>
  <si>
    <t>CLI8061</t>
  </si>
  <si>
    <t>CLI8062</t>
  </si>
  <si>
    <t>CLI8063</t>
  </si>
  <si>
    <t>CLI8064</t>
  </si>
  <si>
    <t>CLI8065</t>
  </si>
  <si>
    <t>CLI8066</t>
  </si>
  <si>
    <t>CLI8067</t>
  </si>
  <si>
    <t>CLI8068</t>
  </si>
  <si>
    <t>CLI8069</t>
  </si>
  <si>
    <t>CLI8070</t>
  </si>
  <si>
    <t>CLI8071</t>
  </si>
  <si>
    <t>CLI8072</t>
  </si>
  <si>
    <t>CLI8073</t>
  </si>
  <si>
    <t>CLI8074</t>
  </si>
  <si>
    <t>CLI8075</t>
  </si>
  <si>
    <t>CLI8076</t>
  </si>
  <si>
    <t>CLI8077</t>
  </si>
  <si>
    <t>CLI8078</t>
  </si>
  <si>
    <t>CLI8079</t>
  </si>
  <si>
    <t>CLI8080</t>
  </si>
  <si>
    <t>CLI8081</t>
  </si>
  <si>
    <t>CLI8082</t>
  </si>
  <si>
    <t>CLI8083</t>
  </si>
  <si>
    <t>CLI8084</t>
  </si>
  <si>
    <t>CLI8085</t>
  </si>
  <si>
    <t>CLI8086</t>
  </si>
  <si>
    <t>CLI8087</t>
  </si>
  <si>
    <t>CLI8088</t>
  </si>
  <si>
    <t>CLI8089</t>
  </si>
  <si>
    <t>CLI8090</t>
  </si>
  <si>
    <t>CLI8091</t>
  </si>
  <si>
    <t>CLI8092</t>
  </si>
  <si>
    <t>CLI8093</t>
  </si>
  <si>
    <t>CLI8094</t>
  </si>
  <si>
    <t>CLI8095</t>
  </si>
  <si>
    <t>CLI8096</t>
  </si>
  <si>
    <t>CLI8097</t>
  </si>
  <si>
    <t>CLI8098</t>
  </si>
  <si>
    <t>CLI8099</t>
  </si>
  <si>
    <t>CLI8100</t>
  </si>
  <si>
    <t>CLI8101</t>
  </si>
  <si>
    <t>CLI8102</t>
  </si>
  <si>
    <t>CLI8103</t>
  </si>
  <si>
    <t>CLI8104</t>
  </si>
  <si>
    <t>CLI8105</t>
  </si>
  <si>
    <t>CLI8106</t>
  </si>
  <si>
    <t>CLI8107</t>
  </si>
  <si>
    <t>CLI8108</t>
  </si>
  <si>
    <t>CLI8109</t>
  </si>
  <si>
    <t>CLI8110</t>
  </si>
  <si>
    <t>CLI8111</t>
  </si>
  <si>
    <t>CLI8112</t>
  </si>
  <si>
    <t>CLI8113</t>
  </si>
  <si>
    <t>CLI8114</t>
  </si>
  <si>
    <t>CLI8115</t>
  </si>
  <si>
    <t>CLI8116</t>
  </si>
  <si>
    <t>CLI8117</t>
  </si>
  <si>
    <t>CLI8118</t>
  </si>
  <si>
    <t>CLI8119</t>
  </si>
  <si>
    <t>CLI8120</t>
  </si>
  <si>
    <t>CLI8121</t>
  </si>
  <si>
    <t>CLI8122</t>
  </si>
  <si>
    <t>CLI8123</t>
  </si>
  <si>
    <t>CLI8124</t>
  </si>
  <si>
    <t>CLI8125</t>
  </si>
  <si>
    <t>CLI8126</t>
  </si>
  <si>
    <t>CLI8127</t>
  </si>
  <si>
    <t>CLI8128</t>
  </si>
  <si>
    <t>CLI8129</t>
  </si>
  <si>
    <t>CLI8130</t>
  </si>
  <si>
    <t>CLI8131</t>
  </si>
  <si>
    <t>CLI8132</t>
  </si>
  <si>
    <t>CLI8133</t>
  </si>
  <si>
    <t>CLI8134</t>
  </si>
  <si>
    <t>CLI8135</t>
  </si>
  <si>
    <t>CLI8136</t>
  </si>
  <si>
    <t>CLI8137</t>
  </si>
  <si>
    <t>CLI8138</t>
  </si>
  <si>
    <t>CLI8139</t>
  </si>
  <si>
    <t>CLI8140</t>
  </si>
  <si>
    <t>CLI8141</t>
  </si>
  <si>
    <t>CLI8142</t>
  </si>
  <si>
    <t>CLI8143</t>
  </si>
  <si>
    <t>CLI8144</t>
  </si>
  <si>
    <t>CLI8145</t>
  </si>
  <si>
    <t>CLI8146</t>
  </si>
  <si>
    <t>CLI8147</t>
  </si>
  <si>
    <t>CLI8148</t>
  </si>
  <si>
    <t>CLI8149</t>
  </si>
  <si>
    <t>CLI8150</t>
  </si>
  <si>
    <t>CLI8151</t>
  </si>
  <si>
    <t>CLI8152</t>
  </si>
  <si>
    <t>CLI8153</t>
  </si>
  <si>
    <t>CLI8154</t>
  </si>
  <si>
    <t>CLI8155</t>
  </si>
  <si>
    <t>CLI8156</t>
  </si>
  <si>
    <t>CLI8157</t>
  </si>
  <si>
    <t>CLI8158</t>
  </si>
  <si>
    <t>CLI8159</t>
  </si>
  <si>
    <t>CLI8160</t>
  </si>
  <si>
    <t>CLI8161</t>
  </si>
  <si>
    <t>CLI8162</t>
  </si>
  <si>
    <t>CLI8163</t>
  </si>
  <si>
    <t>CLI8164</t>
  </si>
  <si>
    <t>CLI8165</t>
  </si>
  <si>
    <t>CLI8166</t>
  </si>
  <si>
    <t>CLI8167</t>
  </si>
  <si>
    <t>CLI8168</t>
  </si>
  <si>
    <t>CLI8169</t>
  </si>
  <si>
    <t>CLI8170</t>
  </si>
  <si>
    <t>CLI8171</t>
  </si>
  <si>
    <t>CLI8172</t>
  </si>
  <si>
    <t>CLI8173</t>
  </si>
  <si>
    <t>CLI8174</t>
  </si>
  <si>
    <t>CLI8175</t>
  </si>
  <si>
    <t>CLI8176</t>
  </si>
  <si>
    <t>CLI8177</t>
  </si>
  <si>
    <t>CLI8178</t>
  </si>
  <si>
    <t>CLI8179</t>
  </si>
  <si>
    <t>CLI8180</t>
  </si>
  <si>
    <t>CLI8181</t>
  </si>
  <si>
    <t>CLI8182</t>
  </si>
  <si>
    <t>CLI8183</t>
  </si>
  <si>
    <t>CLI8184</t>
  </si>
  <si>
    <t>CLI8185</t>
  </si>
  <si>
    <t>CLI8186</t>
  </si>
  <si>
    <t>CLI8187</t>
  </si>
  <si>
    <t>CLI8188</t>
  </si>
  <si>
    <t>CLI8189</t>
  </si>
  <si>
    <t>CLI8190</t>
  </si>
  <si>
    <t>CLI8191</t>
  </si>
  <si>
    <t>CLI8192</t>
  </si>
  <si>
    <t>CLI8193</t>
  </si>
  <si>
    <t>CLI8194</t>
  </si>
  <si>
    <t>CLI8195</t>
  </si>
  <si>
    <t>CLI8196</t>
  </si>
  <si>
    <t>CLI8197</t>
  </si>
  <si>
    <t>CLI8198</t>
  </si>
  <si>
    <t>CLI8199</t>
  </si>
  <si>
    <t>CLI8200</t>
  </si>
  <si>
    <t>CLI8201</t>
  </si>
  <si>
    <t>CLI8202</t>
  </si>
  <si>
    <t>CLI8203</t>
  </si>
  <si>
    <t>CLI8204</t>
  </si>
  <si>
    <t>CLI8205</t>
  </si>
  <si>
    <t>CLI8206</t>
  </si>
  <si>
    <t>CLI8207</t>
  </si>
  <si>
    <t>CLI8208</t>
  </si>
  <si>
    <t>CLI8209</t>
  </si>
  <si>
    <t>CLI8210</t>
  </si>
  <si>
    <t>CLI8211</t>
  </si>
  <si>
    <t>CLI8212</t>
  </si>
  <si>
    <t>CLI8213</t>
  </si>
  <si>
    <t>CLI8214</t>
  </si>
  <si>
    <t>CLI8215</t>
  </si>
  <si>
    <t>CLI8216</t>
  </si>
  <si>
    <t>CLI8217</t>
  </si>
  <si>
    <t>CLI8218</t>
  </si>
  <si>
    <t>CLI8219</t>
  </si>
  <si>
    <t>CLI8220</t>
  </si>
  <si>
    <t>CLI8221</t>
  </si>
  <si>
    <t>CLI8222</t>
  </si>
  <si>
    <t>CLI8223</t>
  </si>
  <si>
    <t>CLI8224</t>
  </si>
  <si>
    <t>CLI8225</t>
  </si>
  <si>
    <t>CLI8226</t>
  </si>
  <si>
    <t>CLI8227</t>
  </si>
  <si>
    <t>CLI8228</t>
  </si>
  <si>
    <t>CLI8229</t>
  </si>
  <si>
    <t>CLI8230</t>
  </si>
  <si>
    <t>CLI8231</t>
  </si>
  <si>
    <t>CLI8232</t>
  </si>
  <si>
    <t>CLI8233</t>
  </si>
  <si>
    <t>CLI8234</t>
  </si>
  <si>
    <t>CLI8235</t>
  </si>
  <si>
    <t>CLI8236</t>
  </si>
  <si>
    <t>CLI8237</t>
  </si>
  <si>
    <t>CLI8238</t>
  </si>
  <si>
    <t>CLI8239</t>
  </si>
  <si>
    <t>CLI8240</t>
  </si>
  <si>
    <t>CLI8241</t>
  </si>
  <si>
    <t>CLI8242</t>
  </si>
  <si>
    <t>CLI8243</t>
  </si>
  <si>
    <t>CLI8244</t>
  </si>
  <si>
    <t>CLI8245</t>
  </si>
  <si>
    <t>CLI8246</t>
  </si>
  <si>
    <t>CLI8247</t>
  </si>
  <si>
    <t>CLI8248</t>
  </si>
  <si>
    <t>CLI8249</t>
  </si>
  <si>
    <t>CLI8250</t>
  </si>
  <si>
    <t>CLI8251</t>
  </si>
  <si>
    <t>CLI8252</t>
  </si>
  <si>
    <t>CLI8253</t>
  </si>
  <si>
    <t>CLI8254</t>
  </si>
  <si>
    <t>CLI8255</t>
  </si>
  <si>
    <t>CLI8256</t>
  </si>
  <si>
    <t>CLI8257</t>
  </si>
  <si>
    <t>CLI8258</t>
  </si>
  <si>
    <t>CLI8259</t>
  </si>
  <si>
    <t>CLI8260</t>
  </si>
  <si>
    <t>CLI8261</t>
  </si>
  <si>
    <t>CLI8262</t>
  </si>
  <si>
    <t>CLI8263</t>
  </si>
  <si>
    <t>CLI8264</t>
  </si>
  <si>
    <t>CLI8265</t>
  </si>
  <si>
    <t>CLI8266</t>
  </si>
  <si>
    <t>CLI8267</t>
  </si>
  <si>
    <t>CLI8268</t>
  </si>
  <si>
    <t>CLI8269</t>
  </si>
  <si>
    <t>CLI8270</t>
  </si>
  <si>
    <t>CLI8271</t>
  </si>
  <si>
    <t>CLI8272</t>
  </si>
  <si>
    <t>CLI8273</t>
  </si>
  <si>
    <t>CLI8274</t>
  </si>
  <si>
    <t>CLI8275</t>
  </si>
  <si>
    <t>CLI8276</t>
  </si>
  <si>
    <t>CLI8277</t>
  </si>
  <si>
    <t>CLI8278</t>
  </si>
  <si>
    <t>CLI8279</t>
  </si>
  <si>
    <t>CLI8280</t>
  </si>
  <si>
    <t>CLI8281</t>
  </si>
  <si>
    <t>CLI8282</t>
  </si>
  <si>
    <t>CLI8283</t>
  </si>
  <si>
    <t>CLI8284</t>
  </si>
  <si>
    <t>CLI8285</t>
  </si>
  <si>
    <t>CLI8286</t>
  </si>
  <si>
    <t>CLI8287</t>
  </si>
  <si>
    <t>CLI8288</t>
  </si>
  <si>
    <t>CLI8289</t>
  </si>
  <si>
    <t>CLI8290</t>
  </si>
  <si>
    <t>CLI8291</t>
  </si>
  <si>
    <t>CLI8292</t>
  </si>
  <si>
    <t>CLI8293</t>
  </si>
  <si>
    <t>CLI8294</t>
  </si>
  <si>
    <t>CLI8295</t>
  </si>
  <si>
    <t>CLI8296</t>
  </si>
  <si>
    <t>CLI8297</t>
  </si>
  <si>
    <t>CLI8298</t>
  </si>
  <si>
    <t>CLI8299</t>
  </si>
  <si>
    <t>CLI8300</t>
  </si>
  <si>
    <t>CLI8301</t>
  </si>
  <si>
    <t>CLI8302</t>
  </si>
  <si>
    <t>CLI8303</t>
  </si>
  <si>
    <t>CLI8304</t>
  </si>
  <si>
    <t>CLI8305</t>
  </si>
  <si>
    <t>CLI8306</t>
  </si>
  <si>
    <t>CLI8307</t>
  </si>
  <si>
    <t>CLI8308</t>
  </si>
  <si>
    <t>CLI8309</t>
  </si>
  <si>
    <t>CLI8310</t>
  </si>
  <si>
    <t>CLI8311</t>
  </si>
  <si>
    <t>CLI8312</t>
  </si>
  <si>
    <t>CLI8313</t>
  </si>
  <si>
    <t>CLI8314</t>
  </si>
  <si>
    <t>CLI8315</t>
  </si>
  <si>
    <t>CLI8316</t>
  </si>
  <si>
    <t>CLI8317</t>
  </si>
  <si>
    <t>CLI8318</t>
  </si>
  <si>
    <t>CLI8319</t>
  </si>
  <si>
    <t>CLI8320</t>
  </si>
  <si>
    <t>CLI8321</t>
  </si>
  <si>
    <t>CLI8322</t>
  </si>
  <si>
    <t>CLI8323</t>
  </si>
  <si>
    <t>CLI8324</t>
  </si>
  <si>
    <t>CLI8325</t>
  </si>
  <si>
    <t>CLI8326</t>
  </si>
  <si>
    <t>CLI8327</t>
  </si>
  <si>
    <t>CLI8328</t>
  </si>
  <si>
    <t>CLI8329</t>
  </si>
  <si>
    <t>CLI8330</t>
  </si>
  <si>
    <t>CLI8331</t>
  </si>
  <si>
    <t>CLI8332</t>
  </si>
  <si>
    <t>CLI8333</t>
  </si>
  <si>
    <t>CLI8334</t>
  </si>
  <si>
    <t>CLI8335</t>
  </si>
  <si>
    <t>CLI8336</t>
  </si>
  <si>
    <t>CLI8337</t>
  </si>
  <si>
    <t>CLI8338</t>
  </si>
  <si>
    <t>CLI8339</t>
  </si>
  <si>
    <t>CLI8340</t>
  </si>
  <si>
    <t>CLI8341</t>
  </si>
  <si>
    <t>CLI8342</t>
  </si>
  <si>
    <t>CLI8343</t>
  </si>
  <si>
    <t>CLI8344</t>
  </si>
  <si>
    <t>CLI8345</t>
  </si>
  <si>
    <t>CLI8346</t>
  </si>
  <si>
    <t>CLI8347</t>
  </si>
  <si>
    <t>CLI8348</t>
  </si>
  <si>
    <t>CLI8349</t>
  </si>
  <si>
    <t>CLI8350</t>
  </si>
  <si>
    <t>CLI8351</t>
  </si>
  <si>
    <t>CLI8352</t>
  </si>
  <si>
    <t>CLI8353</t>
  </si>
  <si>
    <t>CLI8354</t>
  </si>
  <si>
    <t>CLI8355</t>
  </si>
  <si>
    <t>CLI8356</t>
  </si>
  <si>
    <t>CLI8357</t>
  </si>
  <si>
    <t>CLI8358</t>
  </si>
  <si>
    <t>CLI8359</t>
  </si>
  <si>
    <t>CLI8360</t>
  </si>
  <si>
    <t>CLI8361</t>
  </si>
  <si>
    <t>CLI8362</t>
  </si>
  <si>
    <t>CLI8363</t>
  </si>
  <si>
    <t>CLI8364</t>
  </si>
  <si>
    <t>CLI8365</t>
  </si>
  <si>
    <t>CLI8366</t>
  </si>
  <si>
    <t>CLI8367</t>
  </si>
  <si>
    <t>CLI8368</t>
  </si>
  <si>
    <t>CLI8369</t>
  </si>
  <si>
    <t>CLI8370</t>
  </si>
  <si>
    <t>CLI8371</t>
  </si>
  <si>
    <t>CLI8372</t>
  </si>
  <si>
    <t>CLI8373</t>
  </si>
  <si>
    <t>CLI8374</t>
  </si>
  <si>
    <t>CLI8375</t>
  </si>
  <si>
    <t>CLI8376</t>
  </si>
  <si>
    <t>CLI8377</t>
  </si>
  <si>
    <t>CLI8378</t>
  </si>
  <si>
    <t>CLI8379</t>
  </si>
  <si>
    <t>CLI8380</t>
  </si>
  <si>
    <t>CLI8381</t>
  </si>
  <si>
    <t>CLI8382</t>
  </si>
  <si>
    <t>CLI8383</t>
  </si>
  <si>
    <t>CLI8384</t>
  </si>
  <si>
    <t>CLI8385</t>
  </si>
  <si>
    <t>CLI8386</t>
  </si>
  <si>
    <t>CLI8387</t>
  </si>
  <si>
    <t>CLI8388</t>
  </si>
  <si>
    <t>CLI8389</t>
  </si>
  <si>
    <t>CLI8390</t>
  </si>
  <si>
    <t>CLI8391</t>
  </si>
  <si>
    <t>CLI8392</t>
  </si>
  <si>
    <t>CLI8393</t>
  </si>
  <si>
    <t>CLI8394</t>
  </si>
  <si>
    <t>CLI8395</t>
  </si>
  <si>
    <t>CLI8396</t>
  </si>
  <si>
    <t>CLI8397</t>
  </si>
  <si>
    <t>CLI8398</t>
  </si>
  <si>
    <t>CLI8399</t>
  </si>
  <si>
    <t>CLI8400</t>
  </si>
  <si>
    <t>CLI8401</t>
  </si>
  <si>
    <t>CLI8402</t>
  </si>
  <si>
    <t>CLI8403</t>
  </si>
  <si>
    <t>CLI8404</t>
  </si>
  <si>
    <t>CLI8405</t>
  </si>
  <si>
    <t>CLI8406</t>
  </si>
  <si>
    <t>CLI8407</t>
  </si>
  <si>
    <t>CLI8408</t>
  </si>
  <si>
    <t>CLI8409</t>
  </si>
  <si>
    <t>CLI8410</t>
  </si>
  <si>
    <t>CLI8411</t>
  </si>
  <si>
    <t>CLI8412</t>
  </si>
  <si>
    <t>CLI8413</t>
  </si>
  <si>
    <t>CLI8414</t>
  </si>
  <si>
    <t>CLI8415</t>
  </si>
  <si>
    <t>CLI8416</t>
  </si>
  <si>
    <t>CLI8417</t>
  </si>
  <si>
    <t>CLI8418</t>
  </si>
  <si>
    <t>CLI8419</t>
  </si>
  <si>
    <t>CLI8420</t>
  </si>
  <si>
    <t>CLI8421</t>
  </si>
  <si>
    <t>CLI8422</t>
  </si>
  <si>
    <t>CLI8423</t>
  </si>
  <si>
    <t>CLI8424</t>
  </si>
  <si>
    <t>CLI8425</t>
  </si>
  <si>
    <t>CLI8426</t>
  </si>
  <si>
    <t>CLI8427</t>
  </si>
  <si>
    <t>CLI8428</t>
  </si>
  <si>
    <t>CLI8429</t>
  </si>
  <si>
    <t>CLI8430</t>
  </si>
  <si>
    <t>CLI8431</t>
  </si>
  <si>
    <t>CLI8432</t>
  </si>
  <si>
    <t>CLI8433</t>
  </si>
  <si>
    <t>CLI8434</t>
  </si>
  <si>
    <t>CLI8435</t>
  </si>
  <si>
    <t>CLI8436</t>
  </si>
  <si>
    <t>CLI8437</t>
  </si>
  <si>
    <t>CLI8438</t>
  </si>
  <si>
    <t>CLI8439</t>
  </si>
  <si>
    <t>CLI8440</t>
  </si>
  <si>
    <t>CLI8441</t>
  </si>
  <si>
    <t>CLI8442</t>
  </si>
  <si>
    <t>CLI8443</t>
  </si>
  <si>
    <t>CLI8444</t>
  </si>
  <si>
    <t>CLI8445</t>
  </si>
  <si>
    <t>CLI8446</t>
  </si>
  <si>
    <t>CLI8447</t>
  </si>
  <si>
    <t>CLI8448</t>
  </si>
  <si>
    <t>CLI8449</t>
  </si>
  <si>
    <t>CLI8450</t>
  </si>
  <si>
    <t>CLI8451</t>
  </si>
  <si>
    <t>CLI8452</t>
  </si>
  <si>
    <t>CLI8453</t>
  </si>
  <si>
    <t>CLI8454</t>
  </si>
  <si>
    <t>CLI8455</t>
  </si>
  <si>
    <t>CLI8456</t>
  </si>
  <si>
    <t>CLI8457</t>
  </si>
  <si>
    <t>CLI8458</t>
  </si>
  <si>
    <t>CLI8459</t>
  </si>
  <si>
    <t>CLI8460</t>
  </si>
  <si>
    <t>CLI8461</t>
  </si>
  <si>
    <t>CLI8462</t>
  </si>
  <si>
    <t>CLI8463</t>
  </si>
  <si>
    <t>CLI8464</t>
  </si>
  <si>
    <t>CLI8465</t>
  </si>
  <si>
    <t>CLI8466</t>
  </si>
  <si>
    <t>CLI8467</t>
  </si>
  <si>
    <t>CLI8468</t>
  </si>
  <si>
    <t>CLI8469</t>
  </si>
  <si>
    <t>CLI8470</t>
  </si>
  <si>
    <t>CLI8471</t>
  </si>
  <si>
    <t>CLI8472</t>
  </si>
  <si>
    <t>CLI8473</t>
  </si>
  <si>
    <t>CLI8474</t>
  </si>
  <si>
    <t>CLI8475</t>
  </si>
  <si>
    <t>CLI8476</t>
  </si>
  <si>
    <t>CLI8477</t>
  </si>
  <si>
    <t>CLI8478</t>
  </si>
  <si>
    <t>CLI8479</t>
  </si>
  <si>
    <t>CLI8480</t>
  </si>
  <si>
    <t>CLI8481</t>
  </si>
  <si>
    <t>CLI8482</t>
  </si>
  <si>
    <t>CLI8483</t>
  </si>
  <si>
    <t>CLI8484</t>
  </si>
  <si>
    <t>CLI8485</t>
  </si>
  <si>
    <t>CLI8486</t>
  </si>
  <si>
    <t>CLI8487</t>
  </si>
  <si>
    <t>CLI8488</t>
  </si>
  <si>
    <t>CLI8489</t>
  </si>
  <si>
    <t>CLI8490</t>
  </si>
  <si>
    <t>CLI8491</t>
  </si>
  <si>
    <t>CLI8492</t>
  </si>
  <si>
    <t>CLI8493</t>
  </si>
  <si>
    <t>CLI8494</t>
  </si>
  <si>
    <t>CLI8495</t>
  </si>
  <si>
    <t>CLI8496</t>
  </si>
  <si>
    <t>CLI8497</t>
  </si>
  <si>
    <t>CLI8498</t>
  </si>
  <si>
    <t>CLI8499</t>
  </si>
  <si>
    <t>CLI8500</t>
  </si>
  <si>
    <t>CLI8501</t>
  </si>
  <si>
    <t>CLI8502</t>
  </si>
  <si>
    <t>CLI8503</t>
  </si>
  <si>
    <t>CLI8504</t>
  </si>
  <si>
    <t>CLI8505</t>
  </si>
  <si>
    <t>CLI8506</t>
  </si>
  <si>
    <t>CLI8507</t>
  </si>
  <si>
    <t>CLI8508</t>
  </si>
  <si>
    <t>CLI8509</t>
  </si>
  <si>
    <t>CLI8510</t>
  </si>
  <si>
    <t>CLI8511</t>
  </si>
  <si>
    <t>CLI8512</t>
  </si>
  <si>
    <t>CLI8513</t>
  </si>
  <si>
    <t>CLI8514</t>
  </si>
  <si>
    <t>CLI8515</t>
  </si>
  <si>
    <t>CLI8516</t>
  </si>
  <si>
    <t>CLI8517</t>
  </si>
  <si>
    <t>CLI8518</t>
  </si>
  <si>
    <t>CLI8519</t>
  </si>
  <si>
    <t>CLI8520</t>
  </si>
  <si>
    <t>CLI8521</t>
  </si>
  <si>
    <t>CLI8522</t>
  </si>
  <si>
    <t>CLI8523</t>
  </si>
  <si>
    <t>CLI8524</t>
  </si>
  <si>
    <t>CLI8525</t>
  </si>
  <si>
    <t>CLI8526</t>
  </si>
  <si>
    <t>CLI8527</t>
  </si>
  <si>
    <t>CLI8528</t>
  </si>
  <si>
    <t>CLI8529</t>
  </si>
  <si>
    <t>CLI8530</t>
  </si>
  <si>
    <t>CLI8531</t>
  </si>
  <si>
    <t>CLI8532</t>
  </si>
  <si>
    <t>CLI8533</t>
  </si>
  <si>
    <t>CLI8534</t>
  </si>
  <si>
    <t>CLI8535</t>
  </si>
  <si>
    <t>CLI8536</t>
  </si>
  <si>
    <t>CLI8537</t>
  </si>
  <si>
    <t>CLI8538</t>
  </si>
  <si>
    <t>CLI8539</t>
  </si>
  <si>
    <t>CLI8540</t>
  </si>
  <si>
    <t>CLI8541</t>
  </si>
  <si>
    <t>CLI8542</t>
  </si>
  <si>
    <t>CLI8543</t>
  </si>
  <si>
    <t>CLI8544</t>
  </si>
  <si>
    <t>CLI8545</t>
  </si>
  <si>
    <t>CLI8546</t>
  </si>
  <si>
    <t>CLI8547</t>
  </si>
  <si>
    <t>CLI8548</t>
  </si>
  <si>
    <t>CLI8549</t>
  </si>
  <si>
    <t>CLI8550</t>
  </si>
  <si>
    <t>CLI8551</t>
  </si>
  <si>
    <t>CLI8552</t>
  </si>
  <si>
    <t>CLI8553</t>
  </si>
  <si>
    <t>CLI8554</t>
  </si>
  <si>
    <t>CLI8555</t>
  </si>
  <si>
    <t>CLI8556</t>
  </si>
  <si>
    <t>CLI8557</t>
  </si>
  <si>
    <t>CLI8558</t>
  </si>
  <si>
    <t>CLI8559</t>
  </si>
  <si>
    <t>CLI8560</t>
  </si>
  <si>
    <t>CLI8561</t>
  </si>
  <si>
    <t>CLI8562</t>
  </si>
  <si>
    <t>CLI8563</t>
  </si>
  <si>
    <t>CLI8564</t>
  </si>
  <si>
    <t>CLI8565</t>
  </si>
  <si>
    <t>CLI8566</t>
  </si>
  <si>
    <t>CLI8567</t>
  </si>
  <si>
    <t>CLI8568</t>
  </si>
  <si>
    <t>CLI8569</t>
  </si>
  <si>
    <t>CLI8570</t>
  </si>
  <si>
    <t>CLI8571</t>
  </si>
  <si>
    <t>CLI8572</t>
  </si>
  <si>
    <t>CLI8573</t>
  </si>
  <si>
    <t>CLI8574</t>
  </si>
  <si>
    <t>CLI8575</t>
  </si>
  <si>
    <t>CLI8576</t>
  </si>
  <si>
    <t>CLI8577</t>
  </si>
  <si>
    <t>CLI8578</t>
  </si>
  <si>
    <t>CLI8579</t>
  </si>
  <si>
    <t>CLI8580</t>
  </si>
  <si>
    <t>CLI8581</t>
  </si>
  <si>
    <t>CLI8582</t>
  </si>
  <si>
    <t>CLI8583</t>
  </si>
  <si>
    <t>CLI8584</t>
  </si>
  <si>
    <t>CLI8585</t>
  </si>
  <si>
    <t>CLI8586</t>
  </si>
  <si>
    <t>CLI8587</t>
  </si>
  <si>
    <t>CLI8588</t>
  </si>
  <si>
    <t>CLI8589</t>
  </si>
  <si>
    <t>CLI8590</t>
  </si>
  <si>
    <t>CLI8591</t>
  </si>
  <si>
    <t>CLI8592</t>
  </si>
  <si>
    <t>CLI8593</t>
  </si>
  <si>
    <t>CLI8594</t>
  </si>
  <si>
    <t>CLI8595</t>
  </si>
  <si>
    <t>CLI8596</t>
  </si>
  <si>
    <t>CLI8597</t>
  </si>
  <si>
    <t>CLI8598</t>
  </si>
  <si>
    <t>CLI8599</t>
  </si>
  <si>
    <t>CLI8600</t>
  </si>
  <si>
    <t>CLI8601</t>
  </si>
  <si>
    <t>CLI8602</t>
  </si>
  <si>
    <t>CLI8603</t>
  </si>
  <si>
    <t>CLI8604</t>
  </si>
  <si>
    <t>CLI8605</t>
  </si>
  <si>
    <t>CLI8606</t>
  </si>
  <si>
    <t>CLI8607</t>
  </si>
  <si>
    <t>CLI8608</t>
  </si>
  <si>
    <t>CLI8609</t>
  </si>
  <si>
    <t>CLI8610</t>
  </si>
  <si>
    <t>CLI8611</t>
  </si>
  <si>
    <t>CLI8612</t>
  </si>
  <si>
    <t>CLI8613</t>
  </si>
  <si>
    <t>CLI8614</t>
  </si>
  <si>
    <t>CLI8615</t>
  </si>
  <si>
    <t>CLI8616</t>
  </si>
  <si>
    <t>CLI8617</t>
  </si>
  <si>
    <t>CLI8618</t>
  </si>
  <si>
    <t>CLI8619</t>
  </si>
  <si>
    <t>CLI8620</t>
  </si>
  <si>
    <t>CLI8621</t>
  </si>
  <si>
    <t>CLI8622</t>
  </si>
  <si>
    <t>CLI8623</t>
  </si>
  <si>
    <t>CLI8624</t>
  </si>
  <si>
    <t>CLI8625</t>
  </si>
  <si>
    <t>CLI8626</t>
  </si>
  <si>
    <t>CLI8627</t>
  </si>
  <si>
    <t>CLI8628</t>
  </si>
  <si>
    <t>CLI8629</t>
  </si>
  <si>
    <t>CLI8630</t>
  </si>
  <si>
    <t>CLI8631</t>
  </si>
  <si>
    <t>CLI8632</t>
  </si>
  <si>
    <t>CLI8633</t>
  </si>
  <si>
    <t>CLI8634</t>
  </si>
  <si>
    <t>CLI8635</t>
  </si>
  <si>
    <t>CLI8636</t>
  </si>
  <si>
    <t>CLI8637</t>
  </si>
  <si>
    <t>CLI8638</t>
  </si>
  <si>
    <t>CLI8639</t>
  </si>
  <si>
    <t>CLI8640</t>
  </si>
  <si>
    <t>CLI8641</t>
  </si>
  <si>
    <t>CLI8642</t>
  </si>
  <si>
    <t>CLI8643</t>
  </si>
  <si>
    <t>CLI8644</t>
  </si>
  <si>
    <t>CLI8645</t>
  </si>
  <si>
    <t>CLI8646</t>
  </si>
  <si>
    <t>CLI8647</t>
  </si>
  <si>
    <t>CLI8648</t>
  </si>
  <si>
    <t>CLI8649</t>
  </si>
  <si>
    <t>CLI8650</t>
  </si>
  <si>
    <t>CLI8651</t>
  </si>
  <si>
    <t>CLI8652</t>
  </si>
  <si>
    <t>CLI8653</t>
  </si>
  <si>
    <t>CLI8654</t>
  </si>
  <si>
    <t>CLI8655</t>
  </si>
  <si>
    <t>CLI8656</t>
  </si>
  <si>
    <t>CLI8657</t>
  </si>
  <si>
    <t>CLI8658</t>
  </si>
  <si>
    <t>CLI8659</t>
  </si>
  <si>
    <t>CLI8660</t>
  </si>
  <si>
    <t>CLI8661</t>
  </si>
  <si>
    <t>CLI8662</t>
  </si>
  <si>
    <t>CLI8663</t>
  </si>
  <si>
    <t>CLI8664</t>
  </si>
  <si>
    <t>CLI8665</t>
  </si>
  <si>
    <t>CLI8666</t>
  </si>
  <si>
    <t>CLI8667</t>
  </si>
  <si>
    <t>CLI8668</t>
  </si>
  <si>
    <t>CLI8669</t>
  </si>
  <si>
    <t>CLI8670</t>
  </si>
  <si>
    <t>CLI8671</t>
  </si>
  <si>
    <t>CLI8672</t>
  </si>
  <si>
    <t>CLI8673</t>
  </si>
  <si>
    <t>CLI8674</t>
  </si>
  <si>
    <t>CLI8675</t>
  </si>
  <si>
    <t>CLI8676</t>
  </si>
  <si>
    <t>CLI8677</t>
  </si>
  <si>
    <t>CLI8678</t>
  </si>
  <si>
    <t>CLI8679</t>
  </si>
  <si>
    <t>CLI8680</t>
  </si>
  <si>
    <t>CLI8681</t>
  </si>
  <si>
    <t>CLI8682</t>
  </si>
  <si>
    <t>CLI8683</t>
  </si>
  <si>
    <t>CLI8684</t>
  </si>
  <si>
    <t>CLI8685</t>
  </si>
  <si>
    <t>CLI8686</t>
  </si>
  <si>
    <t>CLI8687</t>
  </si>
  <si>
    <t>CLI8688</t>
  </si>
  <si>
    <t>CLI8689</t>
  </si>
  <si>
    <t>CLI8690</t>
  </si>
  <si>
    <t>CLI8691</t>
  </si>
  <si>
    <t>CLI8692</t>
  </si>
  <si>
    <t>CLI8693</t>
  </si>
  <si>
    <t>CLI8694</t>
  </si>
  <si>
    <t>CLI8695</t>
  </si>
  <si>
    <t>CLI8696</t>
  </si>
  <si>
    <t>CLI8697</t>
  </si>
  <si>
    <t>CLI8698</t>
  </si>
  <si>
    <t>CLI8699</t>
  </si>
  <si>
    <t>CLI8700</t>
  </si>
  <si>
    <t>CLI8701</t>
  </si>
  <si>
    <t>CLI8702</t>
  </si>
  <si>
    <t>CLI8703</t>
  </si>
  <si>
    <t>CLI8704</t>
  </si>
  <si>
    <t>CLI8705</t>
  </si>
  <si>
    <t>CLI8706</t>
  </si>
  <si>
    <t>CLI8707</t>
  </si>
  <si>
    <t>CLI8708</t>
  </si>
  <si>
    <t>CLI8709</t>
  </si>
  <si>
    <t>CLI8710</t>
  </si>
  <si>
    <t>CLI8711</t>
  </si>
  <si>
    <t>CLI8712</t>
  </si>
  <si>
    <t>CLI8713</t>
  </si>
  <si>
    <t>CLI8714</t>
  </si>
  <si>
    <t>CLI8715</t>
  </si>
  <si>
    <t>CLI8716</t>
  </si>
  <si>
    <t>CLI8717</t>
  </si>
  <si>
    <t>CLI8718</t>
  </si>
  <si>
    <t>CLI8719</t>
  </si>
  <si>
    <t>CLI8720</t>
  </si>
  <si>
    <t>CLI8721</t>
  </si>
  <si>
    <t>CLI8722</t>
  </si>
  <si>
    <t>CLI8723</t>
  </si>
  <si>
    <t>CLI8724</t>
  </si>
  <si>
    <t>CLI8725</t>
  </si>
  <si>
    <t>CLI8726</t>
  </si>
  <si>
    <t>CLI8727</t>
  </si>
  <si>
    <t>CLI8728</t>
  </si>
  <si>
    <t>CLI8729</t>
  </si>
  <si>
    <t>CLI8730</t>
  </si>
  <si>
    <t>CLI8731</t>
  </si>
  <si>
    <t>CLI8732</t>
  </si>
  <si>
    <t>CLI8733</t>
  </si>
  <si>
    <t>CLI8734</t>
  </si>
  <si>
    <t>CLI8735</t>
  </si>
  <si>
    <t>CLI8736</t>
  </si>
  <si>
    <t>CLI8737</t>
  </si>
  <si>
    <t>CLI8738</t>
  </si>
  <si>
    <t>CLI8739</t>
  </si>
  <si>
    <t>CLI8740</t>
  </si>
  <si>
    <t>CLI8741</t>
  </si>
  <si>
    <t>CLI8742</t>
  </si>
  <si>
    <t>CLI8743</t>
  </si>
  <si>
    <t>CLI8744</t>
  </si>
  <si>
    <t>CLI8745</t>
  </si>
  <si>
    <t>CLI8746</t>
  </si>
  <si>
    <t>CLI8747</t>
  </si>
  <si>
    <t>CLI8748</t>
  </si>
  <si>
    <t>CLI8749</t>
  </si>
  <si>
    <t>CLI8750</t>
  </si>
  <si>
    <t>CLI8751</t>
  </si>
  <si>
    <t>CLI8752</t>
  </si>
  <si>
    <t>CLI8753</t>
  </si>
  <si>
    <t>CLI8754</t>
  </si>
  <si>
    <t>CLI8755</t>
  </si>
  <si>
    <t>CLI8756</t>
  </si>
  <si>
    <t>CLI8757</t>
  </si>
  <si>
    <t>CLI8758</t>
  </si>
  <si>
    <t>CLI8759</t>
  </si>
  <si>
    <t>CLI8760</t>
  </si>
  <si>
    <t>CLI8761</t>
  </si>
  <si>
    <t>CLI8762</t>
  </si>
  <si>
    <t>CLI8763</t>
  </si>
  <si>
    <t>CLI8764</t>
  </si>
  <si>
    <t>CLI8765</t>
  </si>
  <si>
    <t>CLI8766</t>
  </si>
  <si>
    <t>CLI8767</t>
  </si>
  <si>
    <t>CLI8768</t>
  </si>
  <si>
    <t>CLI8769</t>
  </si>
  <si>
    <t>CLI8770</t>
  </si>
  <si>
    <t>CLI8771</t>
  </si>
  <si>
    <t>CLI8772</t>
  </si>
  <si>
    <t>CLI8773</t>
  </si>
  <si>
    <t>CLI8774</t>
  </si>
  <si>
    <t>CLI8775</t>
  </si>
  <si>
    <t>CLI8776</t>
  </si>
  <si>
    <t>CLI8777</t>
  </si>
  <si>
    <t>CLI8778</t>
  </si>
  <si>
    <t>CLI8779</t>
  </si>
  <si>
    <t>CLI8780</t>
  </si>
  <si>
    <t>CLI8781</t>
  </si>
  <si>
    <t>CLI8782</t>
  </si>
  <si>
    <t>CLI8783</t>
  </si>
  <si>
    <t>CLI8784</t>
  </si>
  <si>
    <t>CLI8785</t>
  </si>
  <si>
    <t>CLI8786</t>
  </si>
  <si>
    <t>CLI8787</t>
  </si>
  <si>
    <t>CLI8788</t>
  </si>
  <si>
    <t>CLI8789</t>
  </si>
  <si>
    <t>CLI8790</t>
  </si>
  <si>
    <t>CLI8791</t>
  </si>
  <si>
    <t>CLI8792</t>
  </si>
  <si>
    <t>CLI8793</t>
  </si>
  <si>
    <t>CLI8794</t>
  </si>
  <si>
    <t>CLI8795</t>
  </si>
  <si>
    <t>CLI8796</t>
  </si>
  <si>
    <t>CLI8797</t>
  </si>
  <si>
    <t>CLI8798</t>
  </si>
  <si>
    <t>CLI8799</t>
  </si>
  <si>
    <t>CLI8800</t>
  </si>
  <si>
    <t>CLI8801</t>
  </si>
  <si>
    <t>CLI8802</t>
  </si>
  <si>
    <t>CLI8803</t>
  </si>
  <si>
    <t>CLI8804</t>
  </si>
  <si>
    <t>CLI8805</t>
  </si>
  <si>
    <t>CLI8806</t>
  </si>
  <si>
    <t>CLI8807</t>
  </si>
  <si>
    <t>CLI8808</t>
  </si>
  <si>
    <t>CLI8809</t>
  </si>
  <si>
    <t>CLI8810</t>
  </si>
  <si>
    <t>CLI8811</t>
  </si>
  <si>
    <t>CLI8812</t>
  </si>
  <si>
    <t>CLI8813</t>
  </si>
  <si>
    <t>CLI8814</t>
  </si>
  <si>
    <t>CLI8815</t>
  </si>
  <si>
    <t>CLI8816</t>
  </si>
  <si>
    <t>CLI8817</t>
  </si>
  <si>
    <t>CLI8818</t>
  </si>
  <si>
    <t>CLI8819</t>
  </si>
  <si>
    <t>CLI8820</t>
  </si>
  <si>
    <t>CLI8821</t>
  </si>
  <si>
    <t>CLI8822</t>
  </si>
  <si>
    <t>CLI8823</t>
  </si>
  <si>
    <t>CLI8824</t>
  </si>
  <si>
    <t>CLI8825</t>
  </si>
  <si>
    <t>CLI8826</t>
  </si>
  <si>
    <t>CLI8827</t>
  </si>
  <si>
    <t>CLI8828</t>
  </si>
  <si>
    <t>CLI8829</t>
  </si>
  <si>
    <t>CLI8830</t>
  </si>
  <si>
    <t>CLI8831</t>
  </si>
  <si>
    <t>CLI8832</t>
  </si>
  <si>
    <t>CLI8833</t>
  </si>
  <si>
    <t>CLI8834</t>
  </si>
  <si>
    <t>CLI8835</t>
  </si>
  <si>
    <t>CLI8836</t>
  </si>
  <si>
    <t>CLI8837</t>
  </si>
  <si>
    <t>CLI8838</t>
  </si>
  <si>
    <t>CLI8839</t>
  </si>
  <si>
    <t>CLI8840</t>
  </si>
  <si>
    <t>CLI8841</t>
  </si>
  <si>
    <t>CLI8842</t>
  </si>
  <si>
    <t>CLI8843</t>
  </si>
  <si>
    <t>CLI8844</t>
  </si>
  <si>
    <t>CLI8845</t>
  </si>
  <si>
    <t>CLI8846</t>
  </si>
  <si>
    <t>CLI8847</t>
  </si>
  <si>
    <t>CLI8848</t>
  </si>
  <si>
    <t>CLI8849</t>
  </si>
  <si>
    <t>CLI8850</t>
  </si>
  <si>
    <t>CLI8851</t>
  </si>
  <si>
    <t>CLI8852</t>
  </si>
  <si>
    <t>CLI8853</t>
  </si>
  <si>
    <t>CLI8854</t>
  </si>
  <si>
    <t>CLI8855</t>
  </si>
  <si>
    <t>CLI8856</t>
  </si>
  <si>
    <t>CLI8857</t>
  </si>
  <si>
    <t>CLI8858</t>
  </si>
  <si>
    <t>CLI8859</t>
  </si>
  <si>
    <t>CLI8860</t>
  </si>
  <si>
    <t>CLI8861</t>
  </si>
  <si>
    <t>CLI8862</t>
  </si>
  <si>
    <t>CLI8863</t>
  </si>
  <si>
    <t>CLI8864</t>
  </si>
  <si>
    <t>CLI8865</t>
  </si>
  <si>
    <t>CLI8866</t>
  </si>
  <si>
    <t>CLI8867</t>
  </si>
  <si>
    <t>CLI8868</t>
  </si>
  <si>
    <t>CLI8869</t>
  </si>
  <si>
    <t>CLI8870</t>
  </si>
  <si>
    <t>CLI8871</t>
  </si>
  <si>
    <t>CLI8872</t>
  </si>
  <si>
    <t>CLI8873</t>
  </si>
  <si>
    <t>CLI8874</t>
  </si>
  <si>
    <t>CLI8875</t>
  </si>
  <si>
    <t>CLI8876</t>
  </si>
  <si>
    <t>CLI8877</t>
  </si>
  <si>
    <t>CLI8878</t>
  </si>
  <si>
    <t>CLI8879</t>
  </si>
  <si>
    <t>CLI8880</t>
  </si>
  <si>
    <t>CLI8881</t>
  </si>
  <si>
    <t>CLI8882</t>
  </si>
  <si>
    <t>CLI8883</t>
  </si>
  <si>
    <t>CLI8884</t>
  </si>
  <si>
    <t>CLI8885</t>
  </si>
  <si>
    <t>CLI8886</t>
  </si>
  <si>
    <t>CLI8887</t>
  </si>
  <si>
    <t>CLI8888</t>
  </si>
  <si>
    <t>CLI8889</t>
  </si>
  <si>
    <t>CLI8890</t>
  </si>
  <si>
    <t>CLI8891</t>
  </si>
  <si>
    <t>CLI8892</t>
  </si>
  <si>
    <t>CLI8893</t>
  </si>
  <si>
    <t>CLI8894</t>
  </si>
  <si>
    <t>CLI8895</t>
  </si>
  <si>
    <t>CLI8896</t>
  </si>
  <si>
    <t>CLI8897</t>
  </si>
  <si>
    <t>CLI8898</t>
  </si>
  <si>
    <t>CLI8899</t>
  </si>
  <si>
    <t>CLI8900</t>
  </si>
  <si>
    <t>CLI8901</t>
  </si>
  <si>
    <t>CLI8902</t>
  </si>
  <si>
    <t>CLI8903</t>
  </si>
  <si>
    <t>CLI8904</t>
  </si>
  <si>
    <t>CLI8905</t>
  </si>
  <si>
    <t>CLI8906</t>
  </si>
  <si>
    <t>CLI8907</t>
  </si>
  <si>
    <t>CLI8908</t>
  </si>
  <si>
    <t>CLI8909</t>
  </si>
  <si>
    <t>CLI8910</t>
  </si>
  <si>
    <t>CLI8911</t>
  </si>
  <si>
    <t>CLI8912</t>
  </si>
  <si>
    <t>CLI8913</t>
  </si>
  <si>
    <t>CLI8914</t>
  </si>
  <si>
    <t>CLI8915</t>
  </si>
  <si>
    <t>CLI8916</t>
  </si>
  <si>
    <t>CLI8917</t>
  </si>
  <si>
    <t>CLI8918</t>
  </si>
  <si>
    <t>CLI8919</t>
  </si>
  <si>
    <t>CLI8920</t>
  </si>
  <si>
    <t>CLI8921</t>
  </si>
  <si>
    <t>CLI8922</t>
  </si>
  <si>
    <t>CLI8923</t>
  </si>
  <si>
    <t>CLI8924</t>
  </si>
  <si>
    <t>CLI8925</t>
  </si>
  <si>
    <t>CLI8926</t>
  </si>
  <si>
    <t>CLI8927</t>
  </si>
  <si>
    <t>CLI8928</t>
  </si>
  <si>
    <t>CLI8929</t>
  </si>
  <si>
    <t>CLI8930</t>
  </si>
  <si>
    <t>CLI8931</t>
  </si>
  <si>
    <t>CLI8932</t>
  </si>
  <si>
    <t>CLI8933</t>
  </si>
  <si>
    <t>CLI8934</t>
  </si>
  <si>
    <t>CLI8935</t>
  </si>
  <si>
    <t>CLI8936</t>
  </si>
  <si>
    <t>CLI8937</t>
  </si>
  <si>
    <t>CLI8938</t>
  </si>
  <si>
    <t>CLI8939</t>
  </si>
  <si>
    <t>CLI8940</t>
  </si>
  <si>
    <t>CLI8941</t>
  </si>
  <si>
    <t>CLI8942</t>
  </si>
  <si>
    <t>CLI8943</t>
  </si>
  <si>
    <t>CLI8944</t>
  </si>
  <si>
    <t>CLI8945</t>
  </si>
  <si>
    <t>CLI8946</t>
  </si>
  <si>
    <t>CLI8947</t>
  </si>
  <si>
    <t>CLI8948</t>
  </si>
  <si>
    <t>CLI8949</t>
  </si>
  <si>
    <t>CLI8950</t>
  </si>
  <si>
    <t>CLI8951</t>
  </si>
  <si>
    <t>CLI8952</t>
  </si>
  <si>
    <t>CLI8953</t>
  </si>
  <si>
    <t>CLI8954</t>
  </si>
  <si>
    <t>CLI8955</t>
  </si>
  <si>
    <t>CLI8956</t>
  </si>
  <si>
    <t>CLI8957</t>
  </si>
  <si>
    <t>CLI8958</t>
  </si>
  <si>
    <t>CLI8959</t>
  </si>
  <si>
    <t>CLI8960</t>
  </si>
  <si>
    <t>CLI8961</t>
  </si>
  <si>
    <t>CLI8962</t>
  </si>
  <si>
    <t>CLI8963</t>
  </si>
  <si>
    <t>CLI8964</t>
  </si>
  <si>
    <t>CLI8965</t>
  </si>
  <si>
    <t>CLI8966</t>
  </si>
  <si>
    <t>CLI8967</t>
  </si>
  <si>
    <t>CLI8968</t>
  </si>
  <si>
    <t>CLI8969</t>
  </si>
  <si>
    <t>CLI8970</t>
  </si>
  <si>
    <t>CLI8971</t>
  </si>
  <si>
    <t>CLI8972</t>
  </si>
  <si>
    <t>CLI8973</t>
  </si>
  <si>
    <t>CLI8974</t>
  </si>
  <si>
    <t>CLI8975</t>
  </si>
  <si>
    <t>CLI8976</t>
  </si>
  <si>
    <t>CLI8977</t>
  </si>
  <si>
    <t>CLI8978</t>
  </si>
  <si>
    <t>CLI8979</t>
  </si>
  <si>
    <t>CLI8980</t>
  </si>
  <si>
    <t>CLI8981</t>
  </si>
  <si>
    <t>CLI8982</t>
  </si>
  <si>
    <t>CLI8983</t>
  </si>
  <si>
    <t>CLI8984</t>
  </si>
  <si>
    <t>CLI8985</t>
  </si>
  <si>
    <t>CLI8986</t>
  </si>
  <si>
    <t>CLI8987</t>
  </si>
  <si>
    <t>CLI8988</t>
  </si>
  <si>
    <t>CLI8989</t>
  </si>
  <si>
    <t>CLI8990</t>
  </si>
  <si>
    <t>CLI8991</t>
  </si>
  <si>
    <t>CLI8992</t>
  </si>
  <si>
    <t>CLI8993</t>
  </si>
  <si>
    <t>CLI8994</t>
  </si>
  <si>
    <t>CLI8995</t>
  </si>
  <si>
    <t>CLI8996</t>
  </si>
  <si>
    <t>CLI8997</t>
  </si>
  <si>
    <t>CLI8998</t>
  </si>
  <si>
    <t>CLI8999</t>
  </si>
  <si>
    <t>CLI9000</t>
  </si>
  <si>
    <t>CLI9001</t>
  </si>
  <si>
    <t>CLI9002</t>
  </si>
  <si>
    <t>CLI9003</t>
  </si>
  <si>
    <t>CLI9004</t>
  </si>
  <si>
    <t>CLI9005</t>
  </si>
  <si>
    <t>CLI9006</t>
  </si>
  <si>
    <t>CLI9007</t>
  </si>
  <si>
    <t>CLI9008</t>
  </si>
  <si>
    <t>CLI9009</t>
  </si>
  <si>
    <t>CLI9010</t>
  </si>
  <si>
    <t>CLI9011</t>
  </si>
  <si>
    <t>CLI9012</t>
  </si>
  <si>
    <t>CLI9013</t>
  </si>
  <si>
    <t>CLI9014</t>
  </si>
  <si>
    <t>CLI9015</t>
  </si>
  <si>
    <t>CLI9016</t>
  </si>
  <si>
    <t>CLI9017</t>
  </si>
  <si>
    <t>CLI9018</t>
  </si>
  <si>
    <t>CLI9019</t>
  </si>
  <si>
    <t>CLI9020</t>
  </si>
  <si>
    <t>CLI9021</t>
  </si>
  <si>
    <t>CLI9022</t>
  </si>
  <si>
    <t>CLI9023</t>
  </si>
  <si>
    <t>CLI9024</t>
  </si>
  <si>
    <t>CLI9025</t>
  </si>
  <si>
    <t>CLI9026</t>
  </si>
  <si>
    <t>CLI9027</t>
  </si>
  <si>
    <t>CLI9028</t>
  </si>
  <si>
    <t>CLI9029</t>
  </si>
  <si>
    <t>CLI9030</t>
  </si>
  <si>
    <t>CLI9031</t>
  </si>
  <si>
    <t>CLI9032</t>
  </si>
  <si>
    <t>CLI9033</t>
  </si>
  <si>
    <t>CLI9034</t>
  </si>
  <si>
    <t>CLI9035</t>
  </si>
  <si>
    <t>CLI9036</t>
  </si>
  <si>
    <t>CLI9037</t>
  </si>
  <si>
    <t>CLI9038</t>
  </si>
  <si>
    <t>CLI9039</t>
  </si>
  <si>
    <t>CLI9040</t>
  </si>
  <si>
    <t>CLI9041</t>
  </si>
  <si>
    <t>CLI9042</t>
  </si>
  <si>
    <t>CLI9043</t>
  </si>
  <si>
    <t>CLI9044</t>
  </si>
  <si>
    <t>CLI9045</t>
  </si>
  <si>
    <t>CLI9046</t>
  </si>
  <si>
    <t>CLI9047</t>
  </si>
  <si>
    <t>CLI9048</t>
  </si>
  <si>
    <t>CLI9049</t>
  </si>
  <si>
    <t>CLI9050</t>
  </si>
  <si>
    <t>CLI9051</t>
  </si>
  <si>
    <t>CLI9052</t>
  </si>
  <si>
    <t>CLI9053</t>
  </si>
  <si>
    <t>CLI9054</t>
  </si>
  <si>
    <t>CLI9055</t>
  </si>
  <si>
    <t>CLI9056</t>
  </si>
  <si>
    <t>CLI9057</t>
  </si>
  <si>
    <t>CLI9058</t>
  </si>
  <si>
    <t>CLI9059</t>
  </si>
  <si>
    <t>CLI9060</t>
  </si>
  <si>
    <t>CLI9061</t>
  </si>
  <si>
    <t>CLI9062</t>
  </si>
  <si>
    <t>CLI9063</t>
  </si>
  <si>
    <t>CLI9064</t>
  </si>
  <si>
    <t>CLI9065</t>
  </si>
  <si>
    <t>CLI9066</t>
  </si>
  <si>
    <t>CLI9067</t>
  </si>
  <si>
    <t>CLI9068</t>
  </si>
  <si>
    <t>CLI9069</t>
  </si>
  <si>
    <t>CLI9070</t>
  </si>
  <si>
    <t>CLI9071</t>
  </si>
  <si>
    <t>CLI9072</t>
  </si>
  <si>
    <t>CLI9073</t>
  </si>
  <si>
    <t>CLI9074</t>
  </si>
  <si>
    <t>CLI9075</t>
  </si>
  <si>
    <t>CLI9076</t>
  </si>
  <si>
    <t>CLI9077</t>
  </si>
  <si>
    <t>CLI9078</t>
  </si>
  <si>
    <t>CLI9079</t>
  </si>
  <si>
    <t>CLI9080</t>
  </si>
  <si>
    <t>CLI9081</t>
  </si>
  <si>
    <t>CLI9082</t>
  </si>
  <si>
    <t>CLI9083</t>
  </si>
  <si>
    <t>CLI9084</t>
  </si>
  <si>
    <t>CLI9085</t>
  </si>
  <si>
    <t>CLI9086</t>
  </si>
  <si>
    <t>CLI9087</t>
  </si>
  <si>
    <t>CLI9088</t>
  </si>
  <si>
    <t>CLI9089</t>
  </si>
  <si>
    <t>CLI9090</t>
  </si>
  <si>
    <t>CLI9091</t>
  </si>
  <si>
    <t>CLI9092</t>
  </si>
  <si>
    <t>CLI9093</t>
  </si>
  <si>
    <t>CLI9094</t>
  </si>
  <si>
    <t>CLI9095</t>
  </si>
  <si>
    <t>CLI9096</t>
  </si>
  <si>
    <t>CLI9097</t>
  </si>
  <si>
    <t>CLI9098</t>
  </si>
  <si>
    <t>CLI9099</t>
  </si>
  <si>
    <t>CLI9100</t>
  </si>
  <si>
    <t>CLI9101</t>
  </si>
  <si>
    <t>CLI9102</t>
  </si>
  <si>
    <t>CLI9103</t>
  </si>
  <si>
    <t>CLI9104</t>
  </si>
  <si>
    <t>CLI9105</t>
  </si>
  <si>
    <t>CLI9106</t>
  </si>
  <si>
    <t>CLI9107</t>
  </si>
  <si>
    <t>CLI9108</t>
  </si>
  <si>
    <t>CLI9109</t>
  </si>
  <si>
    <t>CLI9110</t>
  </si>
  <si>
    <t>CLI9111</t>
  </si>
  <si>
    <t>CLI9112</t>
  </si>
  <si>
    <t>CLI9113</t>
  </si>
  <si>
    <t>CLI9114</t>
  </si>
  <si>
    <t>CLI9115</t>
  </si>
  <si>
    <t>CLI9116</t>
  </si>
  <si>
    <t>CLI9117</t>
  </si>
  <si>
    <t>CLI9118</t>
  </si>
  <si>
    <t>CLI9119</t>
  </si>
  <si>
    <t>CLI9120</t>
  </si>
  <si>
    <t>CLI9121</t>
  </si>
  <si>
    <t>CLI9122</t>
  </si>
  <si>
    <t>CLI9123</t>
  </si>
  <si>
    <t>CLI9124</t>
  </si>
  <si>
    <t>CLI9125</t>
  </si>
  <si>
    <t>CLI9126</t>
  </si>
  <si>
    <t>CLI9127</t>
  </si>
  <si>
    <t>CLI9128</t>
  </si>
  <si>
    <t>CLI9129</t>
  </si>
  <si>
    <t>CLI9130</t>
  </si>
  <si>
    <t>CLI9131</t>
  </si>
  <si>
    <t>CLI9132</t>
  </si>
  <si>
    <t>CLI9133</t>
  </si>
  <si>
    <t>CLI9134</t>
  </si>
  <si>
    <t>CLI9135</t>
  </si>
  <si>
    <t>CLI9136</t>
  </si>
  <si>
    <t>CLI9137</t>
  </si>
  <si>
    <t>CLI9138</t>
  </si>
  <si>
    <t>CLI9139</t>
  </si>
  <si>
    <t>CLI9140</t>
  </si>
  <si>
    <t>CLI9141</t>
  </si>
  <si>
    <t>CLI9142</t>
  </si>
  <si>
    <t>CLI9143</t>
  </si>
  <si>
    <t>CLI9144</t>
  </si>
  <si>
    <t>CLI9145</t>
  </si>
  <si>
    <t>CLI9146</t>
  </si>
  <si>
    <t>CLI9147</t>
  </si>
  <si>
    <t>CLI9148</t>
  </si>
  <si>
    <t>CLI9149</t>
  </si>
  <si>
    <t>CLI9150</t>
  </si>
  <si>
    <t>CLI9151</t>
  </si>
  <si>
    <t>CLI9152</t>
  </si>
  <si>
    <t>CLI9153</t>
  </si>
  <si>
    <t>CLI9154</t>
  </si>
  <si>
    <t>CLI9155</t>
  </si>
  <si>
    <t>CLI9156</t>
  </si>
  <si>
    <t>CLI9157</t>
  </si>
  <si>
    <t>CLI9158</t>
  </si>
  <si>
    <t>CLI9159</t>
  </si>
  <si>
    <t>CLI9160</t>
  </si>
  <si>
    <t>CLI9161</t>
  </si>
  <si>
    <t>CLI9162</t>
  </si>
  <si>
    <t>CLI9163</t>
  </si>
  <si>
    <t>CLI9164</t>
  </si>
  <si>
    <t>CLI9165</t>
  </si>
  <si>
    <t>CLI9166</t>
  </si>
  <si>
    <t>CLI9167</t>
  </si>
  <si>
    <t>CLI9168</t>
  </si>
  <si>
    <t>CLI9169</t>
  </si>
  <si>
    <t>CLI9170</t>
  </si>
  <si>
    <t>CLI9171</t>
  </si>
  <si>
    <t>CLI9172</t>
  </si>
  <si>
    <t>CLI9173</t>
  </si>
  <si>
    <t>CLI9174</t>
  </si>
  <si>
    <t>CLI9175</t>
  </si>
  <si>
    <t>CLI9176</t>
  </si>
  <si>
    <t>CLI9177</t>
  </si>
  <si>
    <t>CLI9178</t>
  </si>
  <si>
    <t>CLI9179</t>
  </si>
  <si>
    <t>CLI9180</t>
  </si>
  <si>
    <t>CLI9181</t>
  </si>
  <si>
    <t>CLI9182</t>
  </si>
  <si>
    <t>CLI9183</t>
  </si>
  <si>
    <t>CLI9184</t>
  </si>
  <si>
    <t>CLI9185</t>
  </si>
  <si>
    <t>CLI9186</t>
  </si>
  <si>
    <t>CLI9187</t>
  </si>
  <si>
    <t>CLI9188</t>
  </si>
  <si>
    <t>CLI9189</t>
  </si>
  <si>
    <t>CLI9190</t>
  </si>
  <si>
    <t>CLI9191</t>
  </si>
  <si>
    <t>CLI9192</t>
  </si>
  <si>
    <t>CLI9193</t>
  </si>
  <si>
    <t>CLI9194</t>
  </si>
  <si>
    <t>CLI9195</t>
  </si>
  <si>
    <t>CLI9196</t>
  </si>
  <si>
    <t>CLI9197</t>
  </si>
  <si>
    <t>CLI9198</t>
  </si>
  <si>
    <t>CLI9199</t>
  </si>
  <si>
    <t>CLI9200</t>
  </si>
  <si>
    <t>CLI9201</t>
  </si>
  <si>
    <t>CLI9202</t>
  </si>
  <si>
    <t>CLI9203</t>
  </si>
  <si>
    <t>CLI9204</t>
  </si>
  <si>
    <t>CLI9205</t>
  </si>
  <si>
    <t>CLI9206</t>
  </si>
  <si>
    <t>CLI9207</t>
  </si>
  <si>
    <t>CLI9208</t>
  </si>
  <si>
    <t>CLI9209</t>
  </si>
  <si>
    <t>CLI9210</t>
  </si>
  <si>
    <t>CLI9211</t>
  </si>
  <si>
    <t>CLI9212</t>
  </si>
  <si>
    <t>CLI9213</t>
  </si>
  <si>
    <t>CLI9214</t>
  </si>
  <si>
    <t>CLI9215</t>
  </si>
  <si>
    <t>CLI9216</t>
  </si>
  <si>
    <t>CLI9217</t>
  </si>
  <si>
    <t>CLI9218</t>
  </si>
  <si>
    <t>CLI9219</t>
  </si>
  <si>
    <t>CLI9220</t>
  </si>
  <si>
    <t>CLI9221</t>
  </si>
  <si>
    <t>CLI9222</t>
  </si>
  <si>
    <t>CLI9223</t>
  </si>
  <si>
    <t>CLI9224</t>
  </si>
  <si>
    <t>CLI9225</t>
  </si>
  <si>
    <t>CLI9226</t>
  </si>
  <si>
    <t>CLI9227</t>
  </si>
  <si>
    <t>CLI9228</t>
  </si>
  <si>
    <t>CLI9229</t>
  </si>
  <si>
    <t>CLI9230</t>
  </si>
  <si>
    <t>CLI9231</t>
  </si>
  <si>
    <t>CLI9232</t>
  </si>
  <si>
    <t>CLI9233</t>
  </si>
  <si>
    <t>CLI9234</t>
  </si>
  <si>
    <t>CLI9235</t>
  </si>
  <si>
    <t>CLI9236</t>
  </si>
  <si>
    <t>CLI9237</t>
  </si>
  <si>
    <t>CLI9238</t>
  </si>
  <si>
    <t>CLI9239</t>
  </si>
  <si>
    <t>CLI9240</t>
  </si>
  <si>
    <t>CLI9241</t>
  </si>
  <si>
    <t>CLI9242</t>
  </si>
  <si>
    <t>CLI9243</t>
  </si>
  <si>
    <t>CLI9244</t>
  </si>
  <si>
    <t>CLI9245</t>
  </si>
  <si>
    <t>CLI9246</t>
  </si>
  <si>
    <t>CLI9247</t>
  </si>
  <si>
    <t>CLI9248</t>
  </si>
  <si>
    <t>CLI9249</t>
  </si>
  <si>
    <t>CLI9250</t>
  </si>
  <si>
    <t>CLI9251</t>
  </si>
  <si>
    <t>CLI9252</t>
  </si>
  <si>
    <t>CLI9253</t>
  </si>
  <si>
    <t>CLI9254</t>
  </si>
  <si>
    <t>CLI9255</t>
  </si>
  <si>
    <t>CLI9256</t>
  </si>
  <si>
    <t>CLI9257</t>
  </si>
  <si>
    <t>CLI9258</t>
  </si>
  <si>
    <t>CLI9259</t>
  </si>
  <si>
    <t>CLI9260</t>
  </si>
  <si>
    <t>CLI9261</t>
  </si>
  <si>
    <t>CLI9262</t>
  </si>
  <si>
    <t>CLI9263</t>
  </si>
  <si>
    <t>CLI9264</t>
  </si>
  <si>
    <t>CLI9265</t>
  </si>
  <si>
    <t>CLI9266</t>
  </si>
  <si>
    <t>CLI9267</t>
  </si>
  <si>
    <t>CLI9268</t>
  </si>
  <si>
    <t>CLI9269</t>
  </si>
  <si>
    <t>CLI9270</t>
  </si>
  <si>
    <t>CLI9271</t>
  </si>
  <si>
    <t>CLI9272</t>
  </si>
  <si>
    <t>CLI9273</t>
  </si>
  <si>
    <t>CLI9274</t>
  </si>
  <si>
    <t>CLI9275</t>
  </si>
  <si>
    <t>CLI9276</t>
  </si>
  <si>
    <t>CLI9277</t>
  </si>
  <si>
    <t>CLI9278</t>
  </si>
  <si>
    <t>CLI9279</t>
  </si>
  <si>
    <t>CLI9280</t>
  </si>
  <si>
    <t>CLI9281</t>
  </si>
  <si>
    <t>CLI9282</t>
  </si>
  <si>
    <t>CLI9283</t>
  </si>
  <si>
    <t>CLI9284</t>
  </si>
  <si>
    <t>CLI9285</t>
  </si>
  <si>
    <t>CLI9286</t>
  </si>
  <si>
    <t>CLI9287</t>
  </si>
  <si>
    <t>CLI9288</t>
  </si>
  <si>
    <t>CLI9289</t>
  </si>
  <si>
    <t>CLI9290</t>
  </si>
  <si>
    <t>CLI9291</t>
  </si>
  <si>
    <t>CLI9292</t>
  </si>
  <si>
    <t>CLI9293</t>
  </si>
  <si>
    <t>CLI9294</t>
  </si>
  <si>
    <t>CLI9295</t>
  </si>
  <si>
    <t>CLI9296</t>
  </si>
  <si>
    <t>CLI9297</t>
  </si>
  <si>
    <t>CLI9298</t>
  </si>
  <si>
    <t>CLI9299</t>
  </si>
  <si>
    <t>CLI9300</t>
  </si>
  <si>
    <t>CLI9301</t>
  </si>
  <si>
    <t>CLI9302</t>
  </si>
  <si>
    <t>CLI9303</t>
  </si>
  <si>
    <t>CLI9304</t>
  </si>
  <si>
    <t>CLI9305</t>
  </si>
  <si>
    <t>CLI9306</t>
  </si>
  <si>
    <t>CLI9307</t>
  </si>
  <si>
    <t>CLI9308</t>
  </si>
  <si>
    <t>CLI9309</t>
  </si>
  <si>
    <t>CLI9310</t>
  </si>
  <si>
    <t>CLI9311</t>
  </si>
  <si>
    <t>CLI9312</t>
  </si>
  <si>
    <t>CLI9313</t>
  </si>
  <si>
    <t>CLI9314</t>
  </si>
  <si>
    <t>CLI9315</t>
  </si>
  <si>
    <t>CLI9316</t>
  </si>
  <si>
    <t>CLI9317</t>
  </si>
  <si>
    <t>CLI9318</t>
  </si>
  <si>
    <t>CLI9319</t>
  </si>
  <si>
    <t>CLI9320</t>
  </si>
  <si>
    <t>CLI9321</t>
  </si>
  <si>
    <t>CLI9322</t>
  </si>
  <si>
    <t>CLI9323</t>
  </si>
  <si>
    <t>CLI9324</t>
  </si>
  <si>
    <t>CLI9325</t>
  </si>
  <si>
    <t>CLI9326</t>
  </si>
  <si>
    <t>CLI9327</t>
  </si>
  <si>
    <t>CLI9328</t>
  </si>
  <si>
    <t>CLI9329</t>
  </si>
  <si>
    <t>CLI9330</t>
  </si>
  <si>
    <t>CLI9331</t>
  </si>
  <si>
    <t>CLI9332</t>
  </si>
  <si>
    <t>CLI9333</t>
  </si>
  <si>
    <t>CLI9334</t>
  </si>
  <si>
    <t>CLI9335</t>
  </si>
  <si>
    <t>CLI9336</t>
  </si>
  <si>
    <t>CLI9337</t>
  </si>
  <si>
    <t>CLI9338</t>
  </si>
  <si>
    <t>CLI9339</t>
  </si>
  <si>
    <t>CLI9340</t>
  </si>
  <si>
    <t>CLI9341</t>
  </si>
  <si>
    <t>CLI9342</t>
  </si>
  <si>
    <t>CLI9343</t>
  </si>
  <si>
    <t>CLI9344</t>
  </si>
  <si>
    <t>CLI9345</t>
  </si>
  <si>
    <t>CLI9346</t>
  </si>
  <si>
    <t>CLI9347</t>
  </si>
  <si>
    <t>CLI9348</t>
  </si>
  <si>
    <t>CLI9349</t>
  </si>
  <si>
    <t>CLI9350</t>
  </si>
  <si>
    <t>CLI9351</t>
  </si>
  <si>
    <t>CLI9352</t>
  </si>
  <si>
    <t>CLI9353</t>
  </si>
  <si>
    <t>CLI9354</t>
  </si>
  <si>
    <t>CLI9355</t>
  </si>
  <si>
    <t>CLI9356</t>
  </si>
  <si>
    <t>CLI9357</t>
  </si>
  <si>
    <t>CLI9358</t>
  </si>
  <si>
    <t>CLI9359</t>
  </si>
  <si>
    <t>CLI9360</t>
  </si>
  <si>
    <t>CLI9361</t>
  </si>
  <si>
    <t>CLI9362</t>
  </si>
  <si>
    <t>CLI9363</t>
  </si>
  <si>
    <t>CLI9364</t>
  </si>
  <si>
    <t>CLI9365</t>
  </si>
  <si>
    <t>CLI9366</t>
  </si>
  <si>
    <t>CLI9367</t>
  </si>
  <si>
    <t>CLI9368</t>
  </si>
  <si>
    <t>CLI9369</t>
  </si>
  <si>
    <t>CLI9370</t>
  </si>
  <si>
    <t>CLI9371</t>
  </si>
  <si>
    <t>CLI9372</t>
  </si>
  <si>
    <t>CLI9373</t>
  </si>
  <si>
    <t>CLI9374</t>
  </si>
  <si>
    <t>CLI9375</t>
  </si>
  <si>
    <t>CLI9376</t>
  </si>
  <si>
    <t>CLI9377</t>
  </si>
  <si>
    <t>CLI9378</t>
  </si>
  <si>
    <t>CLI9379</t>
  </si>
  <si>
    <t>CLI9380</t>
  </si>
  <si>
    <t>CLI9381</t>
  </si>
  <si>
    <t>CLI9382</t>
  </si>
  <si>
    <t>CLI9383</t>
  </si>
  <si>
    <t>CLI9384</t>
  </si>
  <si>
    <t>CLI9385</t>
  </si>
  <si>
    <t>CLI9386</t>
  </si>
  <si>
    <t>CLI9387</t>
  </si>
  <si>
    <t>CLI9388</t>
  </si>
  <si>
    <t>CLI9389</t>
  </si>
  <si>
    <t>CLI9390</t>
  </si>
  <si>
    <t>CLI9391</t>
  </si>
  <si>
    <t>CLI9392</t>
  </si>
  <si>
    <t>CLI9393</t>
  </si>
  <si>
    <t>CLI9394</t>
  </si>
  <si>
    <t>CLI9395</t>
  </si>
  <si>
    <t>CLI9396</t>
  </si>
  <si>
    <t>CLI9397</t>
  </si>
  <si>
    <t>CLI9398</t>
  </si>
  <si>
    <t>CLI9399</t>
  </si>
  <si>
    <t>CLI9400</t>
  </si>
  <si>
    <t>CLI9401</t>
  </si>
  <si>
    <t>CLI9402</t>
  </si>
  <si>
    <t>CLI9403</t>
  </si>
  <si>
    <t>CLI9404</t>
  </si>
  <si>
    <t>CLI9405</t>
  </si>
  <si>
    <t>CLI9406</t>
  </si>
  <si>
    <t>CLI9407</t>
  </si>
  <si>
    <t>CLI9408</t>
  </si>
  <si>
    <t>CLI9409</t>
  </si>
  <si>
    <t>CLI9410</t>
  </si>
  <si>
    <t>CLI9411</t>
  </si>
  <si>
    <t>CLI9412</t>
  </si>
  <si>
    <t>CLI9413</t>
  </si>
  <si>
    <t>CLI9414</t>
  </si>
  <si>
    <t>CLI9415</t>
  </si>
  <si>
    <t>CLI9416</t>
  </si>
  <si>
    <t>CLI9417</t>
  </si>
  <si>
    <t>CLI9418</t>
  </si>
  <si>
    <t>CLI9419</t>
  </si>
  <si>
    <t>CLI9420</t>
  </si>
  <si>
    <t>CLI9421</t>
  </si>
  <si>
    <t>CLI9422</t>
  </si>
  <si>
    <t>CLI9423</t>
  </si>
  <si>
    <t>CLI9424</t>
  </si>
  <si>
    <t>CLI9425</t>
  </si>
  <si>
    <t>CLI9426</t>
  </si>
  <si>
    <t>CLI9427</t>
  </si>
  <si>
    <t>CLI9428</t>
  </si>
  <si>
    <t>CLI9429</t>
  </si>
  <si>
    <t>CLI9430</t>
  </si>
  <si>
    <t>CLI9431</t>
  </si>
  <si>
    <t>CLI9432</t>
  </si>
  <si>
    <t>CLI9433</t>
  </si>
  <si>
    <t>CLI9434</t>
  </si>
  <si>
    <t>CLI9435</t>
  </si>
  <si>
    <t>CLI9436</t>
  </si>
  <si>
    <t>CLI9437</t>
  </si>
  <si>
    <t>CLI9438</t>
  </si>
  <si>
    <t>CLI9439</t>
  </si>
  <si>
    <t>CLI9440</t>
  </si>
  <si>
    <t>CLI9441</t>
  </si>
  <si>
    <t>CLI9442</t>
  </si>
  <si>
    <t>CLI9443</t>
  </si>
  <si>
    <t>CLI9444</t>
  </si>
  <si>
    <t>CLI9445</t>
  </si>
  <si>
    <t>CLI9446</t>
  </si>
  <si>
    <t>CLI9447</t>
  </si>
  <si>
    <t>CLI9448</t>
  </si>
  <si>
    <t>CLI9449</t>
  </si>
  <si>
    <t>CLI9450</t>
  </si>
  <si>
    <t>CLI9451</t>
  </si>
  <si>
    <t>CLI9452</t>
  </si>
  <si>
    <t>CLI9453</t>
  </si>
  <si>
    <t>CLI9454</t>
  </si>
  <si>
    <t>CLI9455</t>
  </si>
  <si>
    <t>CLI9456</t>
  </si>
  <si>
    <t>CLI9457</t>
  </si>
  <si>
    <t>CLI9458</t>
  </si>
  <si>
    <t>CLI9459</t>
  </si>
  <si>
    <t>CLI9460</t>
  </si>
  <si>
    <t>CLI9461</t>
  </si>
  <si>
    <t>CLI9462</t>
  </si>
  <si>
    <t>CLI9463</t>
  </si>
  <si>
    <t>CLI9464</t>
  </si>
  <si>
    <t>CLI9465</t>
  </si>
  <si>
    <t>CLI9466</t>
  </si>
  <si>
    <t>CLI9467</t>
  </si>
  <si>
    <t>CLI9468</t>
  </si>
  <si>
    <t>CLI9469</t>
  </si>
  <si>
    <t>CLI9470</t>
  </si>
  <si>
    <t>CLI9471</t>
  </si>
  <si>
    <t>CLI9472</t>
  </si>
  <si>
    <t>CLI9473</t>
  </si>
  <si>
    <t>CLI9474</t>
  </si>
  <si>
    <t>CLI9475</t>
  </si>
  <si>
    <t>CLI9476</t>
  </si>
  <si>
    <t>CLI9477</t>
  </si>
  <si>
    <t>CLI9478</t>
  </si>
  <si>
    <t>CLI9479</t>
  </si>
  <si>
    <t>CLI9480</t>
  </si>
  <si>
    <t>CLI9481</t>
  </si>
  <si>
    <t>CLI9482</t>
  </si>
  <si>
    <t>CLI9483</t>
  </si>
  <si>
    <t>CLI9484</t>
  </si>
  <si>
    <t>CLI9485</t>
  </si>
  <si>
    <t>CLI9486</t>
  </si>
  <si>
    <t>CLI9487</t>
  </si>
  <si>
    <t>CLI9488</t>
  </si>
  <si>
    <t>CLI9489</t>
  </si>
  <si>
    <t>CLI9490</t>
  </si>
  <si>
    <t>CLI9491</t>
  </si>
  <si>
    <t>CLI9492</t>
  </si>
  <si>
    <t>CLI9493</t>
  </si>
  <si>
    <t>CLI9494</t>
  </si>
  <si>
    <t>CLI9495</t>
  </si>
  <si>
    <t>CLI9496</t>
  </si>
  <si>
    <t>CLI9497</t>
  </si>
  <si>
    <t>CLI9498</t>
  </si>
  <si>
    <t>CLI9499</t>
  </si>
  <si>
    <t>CLI9500</t>
  </si>
  <si>
    <t>CLI9501</t>
  </si>
  <si>
    <t>CLI9502</t>
  </si>
  <si>
    <t>CLI9503</t>
  </si>
  <si>
    <t>CLI9504</t>
  </si>
  <si>
    <t>CLI9505</t>
  </si>
  <si>
    <t>CLI9506</t>
  </si>
  <si>
    <t>CLI9507</t>
  </si>
  <si>
    <t>CLI9508</t>
  </si>
  <si>
    <t>CLI9509</t>
  </si>
  <si>
    <t>CLI9510</t>
  </si>
  <si>
    <t>CLI9511</t>
  </si>
  <si>
    <t>CLI9512</t>
  </si>
  <si>
    <t>CLI9513</t>
  </si>
  <si>
    <t>CLI9514</t>
  </si>
  <si>
    <t>CLI9515</t>
  </si>
  <si>
    <t>CLI9516</t>
  </si>
  <si>
    <t>CLI9517</t>
  </si>
  <si>
    <t>CLI9518</t>
  </si>
  <si>
    <t>CLI9519</t>
  </si>
  <si>
    <t>CLI9520</t>
  </si>
  <si>
    <t>CLI9521</t>
  </si>
  <si>
    <t>CLI9522</t>
  </si>
  <si>
    <t>CLI9523</t>
  </si>
  <si>
    <t>CLI9524</t>
  </si>
  <si>
    <t>CLI9525</t>
  </si>
  <si>
    <t>CLI9526</t>
  </si>
  <si>
    <t>CLI9527</t>
  </si>
  <si>
    <t>CLI9528</t>
  </si>
  <si>
    <t>CLI9529</t>
  </si>
  <si>
    <t>CLI9530</t>
  </si>
  <si>
    <t>CLI9531</t>
  </si>
  <si>
    <t>CLI9532</t>
  </si>
  <si>
    <t>CLI9533</t>
  </si>
  <si>
    <t>CLI9534</t>
  </si>
  <si>
    <t>CLI9535</t>
  </si>
  <si>
    <t>CLI9536</t>
  </si>
  <si>
    <t>CLI9537</t>
  </si>
  <si>
    <t>CLI9538</t>
  </si>
  <si>
    <t>CLI9539</t>
  </si>
  <si>
    <t>CLI9540</t>
  </si>
  <si>
    <t>CLI9541</t>
  </si>
  <si>
    <t>CLI9542</t>
  </si>
  <si>
    <t>CLI9543</t>
  </si>
  <si>
    <t>CLI9544</t>
  </si>
  <si>
    <t>CLI9545</t>
  </si>
  <si>
    <t>CLI9546</t>
  </si>
  <si>
    <t>CLI9547</t>
  </si>
  <si>
    <t>CLI9548</t>
  </si>
  <si>
    <t>CLI9549</t>
  </si>
  <si>
    <t>CLI9550</t>
  </si>
  <si>
    <t>CLI9551</t>
  </si>
  <si>
    <t>CLI9552</t>
  </si>
  <si>
    <t>CLI9553</t>
  </si>
  <si>
    <t>CLI9554</t>
  </si>
  <si>
    <t>CLI9555</t>
  </si>
  <si>
    <t>CLI9556</t>
  </si>
  <si>
    <t>CLI9557</t>
  </si>
  <si>
    <t>CLI9558</t>
  </si>
  <si>
    <t>CLI9559</t>
  </si>
  <si>
    <t>CLI9560</t>
  </si>
  <si>
    <t>CLI9561</t>
  </si>
  <si>
    <t>CLI9562</t>
  </si>
  <si>
    <t>CLI9563</t>
  </si>
  <si>
    <t>CLI9564</t>
  </si>
  <si>
    <t>CLI9565</t>
  </si>
  <si>
    <t>CLI9566</t>
  </si>
  <si>
    <t>CLI9567</t>
  </si>
  <si>
    <t>CLI9568</t>
  </si>
  <si>
    <t>CLI9569</t>
  </si>
  <si>
    <t>CLI9570</t>
  </si>
  <si>
    <t>CLI9571</t>
  </si>
  <si>
    <t>CLI9572</t>
  </si>
  <si>
    <t>CLI9573</t>
  </si>
  <si>
    <t>CLI9574</t>
  </si>
  <si>
    <t>CLI9575</t>
  </si>
  <si>
    <t>CLI9576</t>
  </si>
  <si>
    <t>CLI9577</t>
  </si>
  <si>
    <t>CLI9578</t>
  </si>
  <si>
    <t>CLI9579</t>
  </si>
  <si>
    <t>CLI9580</t>
  </si>
  <si>
    <t>CLI9581</t>
  </si>
  <si>
    <t>CLI9582</t>
  </si>
  <si>
    <t>CLI9583</t>
  </si>
  <si>
    <t>CLI9584</t>
  </si>
  <si>
    <t>CLI9585</t>
  </si>
  <si>
    <t>CLI9586</t>
  </si>
  <si>
    <t>CLI9587</t>
  </si>
  <si>
    <t>CLI9588</t>
  </si>
  <si>
    <t>CLI9589</t>
  </si>
  <si>
    <t>CLI9590</t>
  </si>
  <si>
    <t>CLI9591</t>
  </si>
  <si>
    <t>CLI9592</t>
  </si>
  <si>
    <t>CLI9593</t>
  </si>
  <si>
    <t>CLI9594</t>
  </si>
  <si>
    <t>CLI9595</t>
  </si>
  <si>
    <t>CLI9596</t>
  </si>
  <si>
    <t>CLI9597</t>
  </si>
  <si>
    <t>CLI9598</t>
  </si>
  <si>
    <t>CLI9599</t>
  </si>
  <si>
    <t>CLI9600</t>
  </si>
  <si>
    <t>CLI9601</t>
  </si>
  <si>
    <t>CLI9602</t>
  </si>
  <si>
    <t>CLI9603</t>
  </si>
  <si>
    <t>CLI9604</t>
  </si>
  <si>
    <t>CLI9605</t>
  </si>
  <si>
    <t>CLI9606</t>
  </si>
  <si>
    <t>CLI9607</t>
  </si>
  <si>
    <t>CLI9608</t>
  </si>
  <si>
    <t>CLI9609</t>
  </si>
  <si>
    <t>CLI9610</t>
  </si>
  <si>
    <t>CLI9611</t>
  </si>
  <si>
    <t>CLI9612</t>
  </si>
  <si>
    <t>CLI9613</t>
  </si>
  <si>
    <t>CLI9614</t>
  </si>
  <si>
    <t>CLI9615</t>
  </si>
  <si>
    <t>CLI9616</t>
  </si>
  <si>
    <t>CLI9617</t>
  </si>
  <si>
    <t>CLI9618</t>
  </si>
  <si>
    <t>CLI9619</t>
  </si>
  <si>
    <t>CLI9620</t>
  </si>
  <si>
    <t>CLI9621</t>
  </si>
  <si>
    <t>CLI9622</t>
  </si>
  <si>
    <t>CLI9623</t>
  </si>
  <si>
    <t>CLI9624</t>
  </si>
  <si>
    <t>CLI9625</t>
  </si>
  <si>
    <t>CLI9626</t>
  </si>
  <si>
    <t>CLI9627</t>
  </si>
  <si>
    <t>CLI9628</t>
  </si>
  <si>
    <t>CLI9629</t>
  </si>
  <si>
    <t>CLI9630</t>
  </si>
  <si>
    <t>CLI9631</t>
  </si>
  <si>
    <t>CLI9632</t>
  </si>
  <si>
    <t>CLI9633</t>
  </si>
  <si>
    <t>CLI9634</t>
  </si>
  <si>
    <t>CLI9635</t>
  </si>
  <si>
    <t>CLI9636</t>
  </si>
  <si>
    <t>CLI9637</t>
  </si>
  <si>
    <t>CLI9638</t>
  </si>
  <si>
    <t>CLI9639</t>
  </si>
  <si>
    <t>CLI9640</t>
  </si>
  <si>
    <t>CLI9641</t>
  </si>
  <si>
    <t>CLI9642</t>
  </si>
  <si>
    <t>CLI9643</t>
  </si>
  <si>
    <t>CLI9644</t>
  </si>
  <si>
    <t>CLI9645</t>
  </si>
  <si>
    <t>CLI9646</t>
  </si>
  <si>
    <t>CLI9647</t>
  </si>
  <si>
    <t>CLI9648</t>
  </si>
  <si>
    <t>CLI9649</t>
  </si>
  <si>
    <t>CLI9650</t>
  </si>
  <si>
    <t>CLI9651</t>
  </si>
  <si>
    <t>CLI9652</t>
  </si>
  <si>
    <t>CLI9653</t>
  </si>
  <si>
    <t>CLI9654</t>
  </si>
  <si>
    <t>CLI9655</t>
  </si>
  <si>
    <t>CLI9656</t>
  </si>
  <si>
    <t>CLI9657</t>
  </si>
  <si>
    <t>CLI9658</t>
  </si>
  <si>
    <t>CLI9659</t>
  </si>
  <si>
    <t>CLI9660</t>
  </si>
  <si>
    <t>CLI9661</t>
  </si>
  <si>
    <t>CLI9662</t>
  </si>
  <si>
    <t>CLI9663</t>
  </si>
  <si>
    <t>CLI9664</t>
  </si>
  <si>
    <t>CLI9665</t>
  </si>
  <si>
    <t>CLI9666</t>
  </si>
  <si>
    <t>CLI9667</t>
  </si>
  <si>
    <t>CLI9668</t>
  </si>
  <si>
    <t>CLI9669</t>
  </si>
  <si>
    <t>CLI9670</t>
  </si>
  <si>
    <t>CLI9671</t>
  </si>
  <si>
    <t>CLI9672</t>
  </si>
  <si>
    <t>CLI9673</t>
  </si>
  <si>
    <t>CLI9674</t>
  </si>
  <si>
    <t>CLI9675</t>
  </si>
  <si>
    <t>CLI9676</t>
  </si>
  <si>
    <t>CLI9677</t>
  </si>
  <si>
    <t>CLI9678</t>
  </si>
  <si>
    <t>CLI9679</t>
  </si>
  <si>
    <t>CLI9680</t>
  </si>
  <si>
    <t>CLI9681</t>
  </si>
  <si>
    <t>CLI9682</t>
  </si>
  <si>
    <t>CLI9683</t>
  </si>
  <si>
    <t>CLI9684</t>
  </si>
  <si>
    <t>CLI9685</t>
  </si>
  <si>
    <t>CLI9686</t>
  </si>
  <si>
    <t>CLI9687</t>
  </si>
  <si>
    <t>CLI9688</t>
  </si>
  <si>
    <t>CLI9689</t>
  </si>
  <si>
    <t>CLI9690</t>
  </si>
  <si>
    <t>CLI9691</t>
  </si>
  <si>
    <t>CLI9692</t>
  </si>
  <si>
    <t>CLI9693</t>
  </si>
  <si>
    <t>CLI9694</t>
  </si>
  <si>
    <t>CLI9695</t>
  </si>
  <si>
    <t>CLI9696</t>
  </si>
  <si>
    <t>CLI9697</t>
  </si>
  <si>
    <t>CLI9698</t>
  </si>
  <si>
    <t>CLI9699</t>
  </si>
  <si>
    <t>CLI9700</t>
  </si>
  <si>
    <t>CLI9701</t>
  </si>
  <si>
    <t>CLI9702</t>
  </si>
  <si>
    <t>CLI9703</t>
  </si>
  <si>
    <t>CLI9704</t>
  </si>
  <si>
    <t>CLI9705</t>
  </si>
  <si>
    <t>CLI9706</t>
  </si>
  <si>
    <t>CLI9707</t>
  </si>
  <si>
    <t>CLI9708</t>
  </si>
  <si>
    <t>CLI9709</t>
  </si>
  <si>
    <t>CLI9710</t>
  </si>
  <si>
    <t>CLI9711</t>
  </si>
  <si>
    <t>CLI9712</t>
  </si>
  <si>
    <t>CLI9713</t>
  </si>
  <si>
    <t>CLI9714</t>
  </si>
  <si>
    <t>CLI9715</t>
  </si>
  <si>
    <t>CLI9716</t>
  </si>
  <si>
    <t>CLI9717</t>
  </si>
  <si>
    <t>CLI9718</t>
  </si>
  <si>
    <t>CLI9719</t>
  </si>
  <si>
    <t>CLI9720</t>
  </si>
  <si>
    <t>CLI9721</t>
  </si>
  <si>
    <t>CLI9722</t>
  </si>
  <si>
    <t>CLI9723</t>
  </si>
  <si>
    <t>CLI9724</t>
  </si>
  <si>
    <t>CLI9725</t>
  </si>
  <si>
    <t>CLI9726</t>
  </si>
  <si>
    <t>CLI9727</t>
  </si>
  <si>
    <t>CLI9728</t>
  </si>
  <si>
    <t>CLI9729</t>
  </si>
  <si>
    <t>CLI9730</t>
  </si>
  <si>
    <t>CLI9731</t>
  </si>
  <si>
    <t>CLI9732</t>
  </si>
  <si>
    <t>CLI9733</t>
  </si>
  <si>
    <t>CLI9734</t>
  </si>
  <si>
    <t>CLI9735</t>
  </si>
  <si>
    <t>CLI9736</t>
  </si>
  <si>
    <t>CLI9737</t>
  </si>
  <si>
    <t>CLI9738</t>
  </si>
  <si>
    <t>CLI9739</t>
  </si>
  <si>
    <t>CLI9740</t>
  </si>
  <si>
    <t>CLI9741</t>
  </si>
  <si>
    <t>CLI9742</t>
  </si>
  <si>
    <t>CLI9743</t>
  </si>
  <si>
    <t>CLI9744</t>
  </si>
  <si>
    <t>CLI9745</t>
  </si>
  <si>
    <t>CLI9746</t>
  </si>
  <si>
    <t>CLI9747</t>
  </si>
  <si>
    <t>CLI9748</t>
  </si>
  <si>
    <t>CLI9749</t>
  </si>
  <si>
    <t>CLI9750</t>
  </si>
  <si>
    <t>CLI9751</t>
  </si>
  <si>
    <t>CLI9752</t>
  </si>
  <si>
    <t>CLI9753</t>
  </si>
  <si>
    <t>CLI9754</t>
  </si>
  <si>
    <t>CLI9755</t>
  </si>
  <si>
    <t>CLI9756</t>
  </si>
  <si>
    <t>CLI9757</t>
  </si>
  <si>
    <t>CLI9758</t>
  </si>
  <si>
    <t>CLI9759</t>
  </si>
  <si>
    <t>CLI9760</t>
  </si>
  <si>
    <t>CLI9761</t>
  </si>
  <si>
    <t>CLI9762</t>
  </si>
  <si>
    <t>CLI9763</t>
  </si>
  <si>
    <t>CLI9764</t>
  </si>
  <si>
    <t>CLI9765</t>
  </si>
  <si>
    <t>CLI9766</t>
  </si>
  <si>
    <t>CLI9767</t>
  </si>
  <si>
    <t>CLI9768</t>
  </si>
  <si>
    <t>CLI9769</t>
  </si>
  <si>
    <t>CLI9770</t>
  </si>
  <si>
    <t>CLI9771</t>
  </si>
  <si>
    <t>CLI9772</t>
  </si>
  <si>
    <t>CLI9773</t>
  </si>
  <si>
    <t>CLI9774</t>
  </si>
  <si>
    <t>CLI9775</t>
  </si>
  <si>
    <t>CLI9776</t>
  </si>
  <si>
    <t>CLI9777</t>
  </si>
  <si>
    <t>CLI9778</t>
  </si>
  <si>
    <t>CLI9779</t>
  </si>
  <si>
    <t>CLI9780</t>
  </si>
  <si>
    <t>CLI9781</t>
  </si>
  <si>
    <t>CLI9782</t>
  </si>
  <si>
    <t>CLI9783</t>
  </si>
  <si>
    <t>CLI9784</t>
  </si>
  <si>
    <t>CLI9785</t>
  </si>
  <si>
    <t>CLI9786</t>
  </si>
  <si>
    <t>CLI9787</t>
  </si>
  <si>
    <t>CLI9788</t>
  </si>
  <si>
    <t>CLI9789</t>
  </si>
  <si>
    <t>CLI9790</t>
  </si>
  <si>
    <t>CLI9791</t>
  </si>
  <si>
    <t>CLI9792</t>
  </si>
  <si>
    <t>CLI9793</t>
  </si>
  <si>
    <t>CLI9794</t>
  </si>
  <si>
    <t>CLI9795</t>
  </si>
  <si>
    <t>CLI9796</t>
  </si>
  <si>
    <t>CLI9797</t>
  </si>
  <si>
    <t>CLI9798</t>
  </si>
  <si>
    <t>CLI9799</t>
  </si>
  <si>
    <t>CLI9800</t>
  </si>
  <si>
    <t>CLI9801</t>
  </si>
  <si>
    <t>CLI9802</t>
  </si>
  <si>
    <t>CLI9803</t>
  </si>
  <si>
    <t>CLI9804</t>
  </si>
  <si>
    <t>CLI9805</t>
  </si>
  <si>
    <t>CLI9806</t>
  </si>
  <si>
    <t>CLI9807</t>
  </si>
  <si>
    <t>CLI9808</t>
  </si>
  <si>
    <t>CLI9809</t>
  </si>
  <si>
    <t>CLI9810</t>
  </si>
  <si>
    <t>CLI9811</t>
  </si>
  <si>
    <t>CLI9812</t>
  </si>
  <si>
    <t>CLI9813</t>
  </si>
  <si>
    <t>CLI9814</t>
  </si>
  <si>
    <t>CLI9815</t>
  </si>
  <si>
    <t>CLI9816</t>
  </si>
  <si>
    <t>CLI9817</t>
  </si>
  <si>
    <t>CLI9818</t>
  </si>
  <si>
    <t>CLI9819</t>
  </si>
  <si>
    <t>CLI9820</t>
  </si>
  <si>
    <t>CLI9821</t>
  </si>
  <si>
    <t>CLI9822</t>
  </si>
  <si>
    <t>CLI9823</t>
  </si>
  <si>
    <t>CLI9824</t>
  </si>
  <si>
    <t>CLI9825</t>
  </si>
  <si>
    <t>CLI9826</t>
  </si>
  <si>
    <t>CLI9827</t>
  </si>
  <si>
    <t>CLI9828</t>
  </si>
  <si>
    <t>CLI9829</t>
  </si>
  <si>
    <t>CLI9830</t>
  </si>
  <si>
    <t>CLI9831</t>
  </si>
  <si>
    <t>CLI9832</t>
  </si>
  <si>
    <t>CLI9833</t>
  </si>
  <si>
    <t>CLI9834</t>
  </si>
  <si>
    <t>CLI9835</t>
  </si>
  <si>
    <t>CLI9836</t>
  </si>
  <si>
    <t>CLI9837</t>
  </si>
  <si>
    <t>CLI9838</t>
  </si>
  <si>
    <t>CLI9839</t>
  </si>
  <si>
    <t>CLI9840</t>
  </si>
  <si>
    <t>CLI9841</t>
  </si>
  <si>
    <t>CLI9842</t>
  </si>
  <si>
    <t>CLI9843</t>
  </si>
  <si>
    <t>CLI9844</t>
  </si>
  <si>
    <t>CLI9845</t>
  </si>
  <si>
    <t>CLI9846</t>
  </si>
  <si>
    <t>CLI9847</t>
  </si>
  <si>
    <t>CLI9848</t>
  </si>
  <si>
    <t>CLI9849</t>
  </si>
  <si>
    <t>CLI9850</t>
  </si>
  <si>
    <t>CLI9851</t>
  </si>
  <si>
    <t>CLI9852</t>
  </si>
  <si>
    <t>CLI9853</t>
  </si>
  <si>
    <t>CLI9854</t>
  </si>
  <si>
    <t>CLI9855</t>
  </si>
  <si>
    <t>CLI9856</t>
  </si>
  <si>
    <t>CLI9857</t>
  </si>
  <si>
    <t>CLI9858</t>
  </si>
  <si>
    <t>CLI9859</t>
  </si>
  <si>
    <t>CLI9860</t>
  </si>
  <si>
    <t>CLI9861</t>
  </si>
  <si>
    <t>CLI9862</t>
  </si>
  <si>
    <t>CLI9863</t>
  </si>
  <si>
    <t>CLI9864</t>
  </si>
  <si>
    <t>CLI9865</t>
  </si>
  <si>
    <t>CLI9866</t>
  </si>
  <si>
    <t>CLI9867</t>
  </si>
  <si>
    <t>CLI9868</t>
  </si>
  <si>
    <t>CLI9869</t>
  </si>
  <si>
    <t>CLI9870</t>
  </si>
  <si>
    <t>CLI9871</t>
  </si>
  <si>
    <t>CLI9872</t>
  </si>
  <si>
    <t>CLI9873</t>
  </si>
  <si>
    <t>CLI9874</t>
  </si>
  <si>
    <t>CLI9875</t>
  </si>
  <si>
    <t>CLI9876</t>
  </si>
  <si>
    <t>CLI9877</t>
  </si>
  <si>
    <t>CLI9878</t>
  </si>
  <si>
    <t>CLI9879</t>
  </si>
  <si>
    <t>CLI9880</t>
  </si>
  <si>
    <t>CLI9881</t>
  </si>
  <si>
    <t>CLI9882</t>
  </si>
  <si>
    <t>CLI9883</t>
  </si>
  <si>
    <t>CLI9884</t>
  </si>
  <si>
    <t>CLI9885</t>
  </si>
  <si>
    <t>CLI9886</t>
  </si>
  <si>
    <t>CLI9887</t>
  </si>
  <si>
    <t>CLI9888</t>
  </si>
  <si>
    <t>CLI9889</t>
  </si>
  <si>
    <t>CLI9890</t>
  </si>
  <si>
    <t>CLI9891</t>
  </si>
  <si>
    <t>CLI9892</t>
  </si>
  <si>
    <t>CLI9893</t>
  </si>
  <si>
    <t>CLI9894</t>
  </si>
  <si>
    <t>CLI9895</t>
  </si>
  <si>
    <t>CLI9896</t>
  </si>
  <si>
    <t>CLI9897</t>
  </si>
  <si>
    <t>CLI9898</t>
  </si>
  <si>
    <t>CLI9899</t>
  </si>
  <si>
    <t>CLI9900</t>
  </si>
  <si>
    <t>CLI9901</t>
  </si>
  <si>
    <t>CLI9902</t>
  </si>
  <si>
    <t>CLI9903</t>
  </si>
  <si>
    <t>CLI9904</t>
  </si>
  <si>
    <t>CLI9905</t>
  </si>
  <si>
    <t>CLI9906</t>
  </si>
  <si>
    <t>CLI9907</t>
  </si>
  <si>
    <t>CLI9908</t>
  </si>
  <si>
    <t>CLI9909</t>
  </si>
  <si>
    <t>CLI9910</t>
  </si>
  <si>
    <t>CLI9911</t>
  </si>
  <si>
    <t>CLI9912</t>
  </si>
  <si>
    <t>CLI9913</t>
  </si>
  <si>
    <t>CLI9914</t>
  </si>
  <si>
    <t>CLI9915</t>
  </si>
  <si>
    <t>CLI9916</t>
  </si>
  <si>
    <t>CLI9917</t>
  </si>
  <si>
    <t>CLI9918</t>
  </si>
  <si>
    <t>CLI9919</t>
  </si>
  <si>
    <t>CLI9920</t>
  </si>
  <si>
    <t>CLI9921</t>
  </si>
  <si>
    <t>CLI9922</t>
  </si>
  <si>
    <t>CLI9923</t>
  </si>
  <si>
    <t>CLI9924</t>
  </si>
  <si>
    <t>CLI9925</t>
  </si>
  <si>
    <t>CLI9926</t>
  </si>
  <si>
    <t>CLI9927</t>
  </si>
  <si>
    <t>CLI9928</t>
  </si>
  <si>
    <t>CLI9929</t>
  </si>
  <si>
    <t>CLI9930</t>
  </si>
  <si>
    <t>CLI9931</t>
  </si>
  <si>
    <t>CLI9932</t>
  </si>
  <si>
    <t>CLI9933</t>
  </si>
  <si>
    <t>CLI9934</t>
  </si>
  <si>
    <t>CLI9935</t>
  </si>
  <si>
    <t>CLI9936</t>
  </si>
  <si>
    <t>CLI9937</t>
  </si>
  <si>
    <t>CLI9938</t>
  </si>
  <si>
    <t>CLI9939</t>
  </si>
  <si>
    <t>CLI9940</t>
  </si>
  <si>
    <t>CLI9941</t>
  </si>
  <si>
    <t>CLI9942</t>
  </si>
  <si>
    <t>CLI9943</t>
  </si>
  <si>
    <t>CLI9944</t>
  </si>
  <si>
    <t>CLI9945</t>
  </si>
  <si>
    <t>CLI9946</t>
  </si>
  <si>
    <t>CLI9947</t>
  </si>
  <si>
    <t>CLI9948</t>
  </si>
  <si>
    <t>CLI9949</t>
  </si>
  <si>
    <t>CLI9950</t>
  </si>
  <si>
    <t>CLI9951</t>
  </si>
  <si>
    <t>CLI9952</t>
  </si>
  <si>
    <t>CLI9953</t>
  </si>
  <si>
    <t>CLI9954</t>
  </si>
  <si>
    <t>CLI9955</t>
  </si>
  <si>
    <t>CLI9956</t>
  </si>
  <si>
    <t>CLI9957</t>
  </si>
  <si>
    <t>CLI9958</t>
  </si>
  <si>
    <t>CLI9959</t>
  </si>
  <si>
    <t>CLI9960</t>
  </si>
  <si>
    <t>CLI9961</t>
  </si>
  <si>
    <t>CLI9962</t>
  </si>
  <si>
    <t>CLI9963</t>
  </si>
  <si>
    <t>CLI9964</t>
  </si>
  <si>
    <t>CLI9965</t>
  </si>
  <si>
    <t>CLI9966</t>
  </si>
  <si>
    <t>CLI9967</t>
  </si>
  <si>
    <t>CLI9968</t>
  </si>
  <si>
    <t>CLI9969</t>
  </si>
  <si>
    <t>CLI9970</t>
  </si>
  <si>
    <t>CLI9971</t>
  </si>
  <si>
    <t>CLI9972</t>
  </si>
  <si>
    <t>CLI9973</t>
  </si>
  <si>
    <t>CLI9974</t>
  </si>
  <si>
    <t>CLI9975</t>
  </si>
  <si>
    <t>CLI9976</t>
  </si>
  <si>
    <t>CLI9977</t>
  </si>
  <si>
    <t>CLI9978</t>
  </si>
  <si>
    <t>CLI9979</t>
  </si>
  <si>
    <t>CLI9980</t>
  </si>
  <si>
    <t>CLI9981</t>
  </si>
  <si>
    <t>CLI9982</t>
  </si>
  <si>
    <t>CLI9983</t>
  </si>
  <si>
    <t>CLI9984</t>
  </si>
  <si>
    <t>CLI9985</t>
  </si>
  <si>
    <t>CLI9986</t>
  </si>
  <si>
    <t>CLI9987</t>
  </si>
  <si>
    <t>CLI9988</t>
  </si>
  <si>
    <t>CLI9989</t>
  </si>
  <si>
    <t>CLI9990</t>
  </si>
  <si>
    <t>CLI9991</t>
  </si>
  <si>
    <t>CLI9992</t>
  </si>
  <si>
    <t>CLI9993</t>
  </si>
  <si>
    <t>CLI9994</t>
  </si>
  <si>
    <t>CLI9995</t>
  </si>
  <si>
    <t>CLI9996</t>
  </si>
  <si>
    <t>CLI9997</t>
  </si>
  <si>
    <t>CLI9998</t>
  </si>
  <si>
    <t>CLI9999</t>
  </si>
  <si>
    <t>CLI10000</t>
  </si>
  <si>
    <t>CLI10001</t>
  </si>
  <si>
    <t>CLI10002</t>
  </si>
  <si>
    <t>CLI10003</t>
  </si>
  <si>
    <t>CLI10004</t>
  </si>
  <si>
    <t>CLI10005</t>
  </si>
  <si>
    <t>CLI10006</t>
  </si>
  <si>
    <t>CLI10007</t>
  </si>
  <si>
    <t>CLI10008</t>
  </si>
  <si>
    <t>CLI10009</t>
  </si>
  <si>
    <t>CLI10010</t>
  </si>
  <si>
    <t>CLI10011</t>
  </si>
  <si>
    <t>CLI10012</t>
  </si>
  <si>
    <t>CLI10013</t>
  </si>
  <si>
    <t>CLI10014</t>
  </si>
  <si>
    <t>CLI10015</t>
  </si>
  <si>
    <t>CLI10016</t>
  </si>
  <si>
    <t>CLI10017</t>
  </si>
  <si>
    <t>CLI10018</t>
  </si>
  <si>
    <t>CLI10019</t>
  </si>
  <si>
    <t>CLI10020</t>
  </si>
  <si>
    <t>CLI10021</t>
  </si>
  <si>
    <t>CLI10022</t>
  </si>
  <si>
    <t>CLI10023</t>
  </si>
  <si>
    <t>CLI10024</t>
  </si>
  <si>
    <t>CLI10025</t>
  </si>
  <si>
    <t>CLI10026</t>
  </si>
  <si>
    <t>CLI10027</t>
  </si>
  <si>
    <t>CLI10028</t>
  </si>
  <si>
    <t>CLI10029</t>
  </si>
  <si>
    <t>CLI10030</t>
  </si>
  <si>
    <t>CLI10031</t>
  </si>
  <si>
    <t>CLI10032</t>
  </si>
  <si>
    <t>CLI10033</t>
  </si>
  <si>
    <t>CLI10034</t>
  </si>
  <si>
    <t>CLI10035</t>
  </si>
  <si>
    <t>CLI10036</t>
  </si>
  <si>
    <t>CLI10037</t>
  </si>
  <si>
    <t>CLI10038</t>
  </si>
  <si>
    <t>CLI10039</t>
  </si>
  <si>
    <t>CLI10040</t>
  </si>
  <si>
    <t>CLI10041</t>
  </si>
  <si>
    <t>CLI10042</t>
  </si>
  <si>
    <t>CLI10043</t>
  </si>
  <si>
    <t>CLI10044</t>
  </si>
  <si>
    <t>CLI10045</t>
  </si>
  <si>
    <t>CLI10046</t>
  </si>
  <si>
    <t>CLI10047</t>
  </si>
  <si>
    <t>CLI10048</t>
  </si>
  <si>
    <t>CLI10049</t>
  </si>
  <si>
    <t>CLI10050</t>
  </si>
  <si>
    <t>CLI10051</t>
  </si>
  <si>
    <t>CLI10052</t>
  </si>
  <si>
    <t>CLI10053</t>
  </si>
  <si>
    <t>CLI10054</t>
  </si>
  <si>
    <t>CLI10055</t>
  </si>
  <si>
    <t>CLI10056</t>
  </si>
  <si>
    <t>CLI10057</t>
  </si>
  <si>
    <t>CLI10058</t>
  </si>
  <si>
    <t>CLI10059</t>
  </si>
  <si>
    <t>CLI10060</t>
  </si>
  <si>
    <t>CLI10061</t>
  </si>
  <si>
    <t>CLI10062</t>
  </si>
  <si>
    <t>CLI10063</t>
  </si>
  <si>
    <t>CLI10064</t>
  </si>
  <si>
    <t>CLI10065</t>
  </si>
  <si>
    <t>CLI10066</t>
  </si>
  <si>
    <t>CLI10067</t>
  </si>
  <si>
    <t>CLI10068</t>
  </si>
  <si>
    <t>CLI10069</t>
  </si>
  <si>
    <t>CLI10070</t>
  </si>
  <si>
    <t>CLI10071</t>
  </si>
  <si>
    <t>CLI10072</t>
  </si>
  <si>
    <t>CLI10073</t>
  </si>
  <si>
    <t>CLI10074</t>
  </si>
  <si>
    <t>CLI10075</t>
  </si>
  <si>
    <t>CLI10076</t>
  </si>
  <si>
    <t>CLI10077</t>
  </si>
  <si>
    <t>CLI10078</t>
  </si>
  <si>
    <t>CLI10079</t>
  </si>
  <si>
    <t>CLI10080</t>
  </si>
  <si>
    <t>CLI10081</t>
  </si>
  <si>
    <t>CLI10082</t>
  </si>
  <si>
    <t>CLI10083</t>
  </si>
  <si>
    <t>CLI10084</t>
  </si>
  <si>
    <t>CLI10085</t>
  </si>
  <si>
    <t>CLI10086</t>
  </si>
  <si>
    <t>CLI10087</t>
  </si>
  <si>
    <t>CLI10088</t>
  </si>
  <si>
    <t>CLI10089</t>
  </si>
  <si>
    <t>CLI10090</t>
  </si>
  <si>
    <t>CLI10091</t>
  </si>
  <si>
    <t>CLI10092</t>
  </si>
  <si>
    <t>CLI10093</t>
  </si>
  <si>
    <t>CLI10094</t>
  </si>
  <si>
    <t>CLI10095</t>
  </si>
  <si>
    <t>CLI10096</t>
  </si>
  <si>
    <t>CLI10097</t>
  </si>
  <si>
    <t>CLI10098</t>
  </si>
  <si>
    <t>CLI10099</t>
  </si>
  <si>
    <t>CLI10100</t>
  </si>
  <si>
    <t>CLI10101</t>
  </si>
  <si>
    <t>CLI10102</t>
  </si>
  <si>
    <t>CLI10103</t>
  </si>
  <si>
    <t>CLI10104</t>
  </si>
  <si>
    <t>CLI10105</t>
  </si>
  <si>
    <t>CLI10106</t>
  </si>
  <si>
    <t>CLI10107</t>
  </si>
  <si>
    <t>CLI10108</t>
  </si>
  <si>
    <t>CLI10109</t>
  </si>
  <si>
    <t>CLI10110</t>
  </si>
  <si>
    <t>CLI10111</t>
  </si>
  <si>
    <t>CLI10112</t>
  </si>
  <si>
    <t>CLI10113</t>
  </si>
  <si>
    <t>CLI10114</t>
  </si>
  <si>
    <t>CLI10115</t>
  </si>
  <si>
    <t>CLI10116</t>
  </si>
  <si>
    <t>CLI10117</t>
  </si>
  <si>
    <t>CLI10118</t>
  </si>
  <si>
    <t>CLI10119</t>
  </si>
  <si>
    <t>CLI10120</t>
  </si>
  <si>
    <t>CLI10121</t>
  </si>
  <si>
    <t>CLI10122</t>
  </si>
  <si>
    <t>CLI10123</t>
  </si>
  <si>
    <t>CLI10124</t>
  </si>
  <si>
    <t>CLI10125</t>
  </si>
  <si>
    <t>CLI10126</t>
  </si>
  <si>
    <t>CLI10127</t>
  </si>
  <si>
    <t>CLI10128</t>
  </si>
  <si>
    <t>CLI10129</t>
  </si>
  <si>
    <t>CLI10130</t>
  </si>
  <si>
    <t>CLI10131</t>
  </si>
  <si>
    <t>CLI10132</t>
  </si>
  <si>
    <t>CLI10133</t>
  </si>
  <si>
    <t>CLI10134</t>
  </si>
  <si>
    <t>CLI10135</t>
  </si>
  <si>
    <t>CLI10136</t>
  </si>
  <si>
    <t>CLI10137</t>
  </si>
  <si>
    <t>CLI10138</t>
  </si>
  <si>
    <t>CLI10139</t>
  </si>
  <si>
    <t>CLI10140</t>
  </si>
  <si>
    <t>CLI10141</t>
  </si>
  <si>
    <t>CLI10142</t>
  </si>
  <si>
    <t>CLI10143</t>
  </si>
  <si>
    <t>CLI10144</t>
  </si>
  <si>
    <t>CLI10145</t>
  </si>
  <si>
    <t>CLI10146</t>
  </si>
  <si>
    <t>CLI10147</t>
  </si>
  <si>
    <t>CLI10148</t>
  </si>
  <si>
    <t>CLI10149</t>
  </si>
  <si>
    <t>CLI10150</t>
  </si>
  <si>
    <t>CLI10151</t>
  </si>
  <si>
    <t>CLI10152</t>
  </si>
  <si>
    <t>CLI10153</t>
  </si>
  <si>
    <t>CLI10154</t>
  </si>
  <si>
    <t>CLI10155</t>
  </si>
  <si>
    <t>CLI10156</t>
  </si>
  <si>
    <t>CLI10157</t>
  </si>
  <si>
    <t>CLI10158</t>
  </si>
  <si>
    <t>CLI10159</t>
  </si>
  <si>
    <t>CLI10160</t>
  </si>
  <si>
    <t>CLI10161</t>
  </si>
  <si>
    <t>CLI10162</t>
  </si>
  <si>
    <t>CLI10163</t>
  </si>
  <si>
    <t>CLI10164</t>
  </si>
  <si>
    <t>CLI10165</t>
  </si>
  <si>
    <t>CLI10166</t>
  </si>
  <si>
    <t>CLI10167</t>
  </si>
  <si>
    <t>CLI10168</t>
  </si>
  <si>
    <t>CLI10169</t>
  </si>
  <si>
    <t>CLI10170</t>
  </si>
  <si>
    <t>CLI10171</t>
  </si>
  <si>
    <t>CLI10172</t>
  </si>
  <si>
    <t>CLI10173</t>
  </si>
  <si>
    <t>CLI10174</t>
  </si>
  <si>
    <t>CLI10175</t>
  </si>
  <si>
    <t>CLI10176</t>
  </si>
  <si>
    <t>CLI10177</t>
  </si>
  <si>
    <t>CLI10178</t>
  </si>
  <si>
    <t>CLI10179</t>
  </si>
  <si>
    <t>CLI10180</t>
  </si>
  <si>
    <t>CLI10181</t>
  </si>
  <si>
    <t>CLI10182</t>
  </si>
  <si>
    <t>CLI10183</t>
  </si>
  <si>
    <t>CLI10184</t>
  </si>
  <si>
    <t>CLI10185</t>
  </si>
  <si>
    <t>CLI10186</t>
  </si>
  <si>
    <t>CLI10187</t>
  </si>
  <si>
    <t>CLI10188</t>
  </si>
  <si>
    <t>CLI10189</t>
  </si>
  <si>
    <t>CLI10190</t>
  </si>
  <si>
    <t>CLI10191</t>
  </si>
  <si>
    <t>CLI10192</t>
  </si>
  <si>
    <t>CLI10193</t>
  </si>
  <si>
    <t>CLI10194</t>
  </si>
  <si>
    <t>CLI10195</t>
  </si>
  <si>
    <t>CLI10196</t>
  </si>
  <si>
    <t>CLI10197</t>
  </si>
  <si>
    <t>CLI10198</t>
  </si>
  <si>
    <t>CLI10199</t>
  </si>
  <si>
    <t>CLI10200</t>
  </si>
  <si>
    <t>CLI10201</t>
  </si>
  <si>
    <t>CLI10202</t>
  </si>
  <si>
    <t>CLI10203</t>
  </si>
  <si>
    <t>CLI10204</t>
  </si>
  <si>
    <t>CLI10205</t>
  </si>
  <si>
    <t>CLI10206</t>
  </si>
  <si>
    <t>CLI10207</t>
  </si>
  <si>
    <t>CLI10208</t>
  </si>
  <si>
    <t>CLI10209</t>
  </si>
  <si>
    <t>CLI10210</t>
  </si>
  <si>
    <t>CLI10211</t>
  </si>
  <si>
    <t>CLI10212</t>
  </si>
  <si>
    <t>CLI10213</t>
  </si>
  <si>
    <t>CLI10214</t>
  </si>
  <si>
    <t>CLI10215</t>
  </si>
  <si>
    <t>CLI10216</t>
  </si>
  <si>
    <t>CLI10217</t>
  </si>
  <si>
    <t>CLI10218</t>
  </si>
  <si>
    <t>CLI10219</t>
  </si>
  <si>
    <t>CLI10220</t>
  </si>
  <si>
    <t>CLI10221</t>
  </si>
  <si>
    <t>CLI10222</t>
  </si>
  <si>
    <t>CLI10223</t>
  </si>
  <si>
    <t>CLI10224</t>
  </si>
  <si>
    <t>CLI10225</t>
  </si>
  <si>
    <t>CLI10226</t>
  </si>
  <si>
    <t>CLI10227</t>
  </si>
  <si>
    <t>CLI10228</t>
  </si>
  <si>
    <t>CLI10229</t>
  </si>
  <si>
    <t>CLI10230</t>
  </si>
  <si>
    <t>CLI10231</t>
  </si>
  <si>
    <t>CLI10232</t>
  </si>
  <si>
    <t>CLI10233</t>
  </si>
  <si>
    <t>CLI10234</t>
  </si>
  <si>
    <t>CLI10235</t>
  </si>
  <si>
    <t>CLI10236</t>
  </si>
  <si>
    <t>CLI10237</t>
  </si>
  <si>
    <t>CLI10238</t>
  </si>
  <si>
    <t>CLI10239</t>
  </si>
  <si>
    <t>CLI10240</t>
  </si>
  <si>
    <t>CLI10241</t>
  </si>
  <si>
    <t>CLI10242</t>
  </si>
  <si>
    <t>CLI10243</t>
  </si>
  <si>
    <t>CLI10244</t>
  </si>
  <si>
    <t>CLI10245</t>
  </si>
  <si>
    <t>CLI10246</t>
  </si>
  <si>
    <t>CLI10247</t>
  </si>
  <si>
    <t>CLI10248</t>
  </si>
  <si>
    <t>CLI10249</t>
  </si>
  <si>
    <t>CLI10250</t>
  </si>
  <si>
    <t>CLI10251</t>
  </si>
  <si>
    <t>CLI10252</t>
  </si>
  <si>
    <t>CLI10253</t>
  </si>
  <si>
    <t>CLI10254</t>
  </si>
  <si>
    <t>CLI10255</t>
  </si>
  <si>
    <t>CLI10256</t>
  </si>
  <si>
    <t>CLI10257</t>
  </si>
  <si>
    <t>CLI10258</t>
  </si>
  <si>
    <t>CLI10259</t>
  </si>
  <si>
    <t>CLI10260</t>
  </si>
  <si>
    <t>CLI10261</t>
  </si>
  <si>
    <t>CLI10262</t>
  </si>
  <si>
    <t>CLI10263</t>
  </si>
  <si>
    <t>CLI10264</t>
  </si>
  <si>
    <t>CLI10265</t>
  </si>
  <si>
    <t>CLI10266</t>
  </si>
  <si>
    <t>CLI10267</t>
  </si>
  <si>
    <t>CLI10268</t>
  </si>
  <si>
    <t>CLI10269</t>
  </si>
  <si>
    <t>CLI10270</t>
  </si>
  <si>
    <t>CLI10271</t>
  </si>
  <si>
    <t>CLI10272</t>
  </si>
  <si>
    <t>CLI10273</t>
  </si>
  <si>
    <t>CLI10274</t>
  </si>
  <si>
    <t>CLI10275</t>
  </si>
  <si>
    <t>CLI10276</t>
  </si>
  <si>
    <t>CLI10277</t>
  </si>
  <si>
    <t>CLI10278</t>
  </si>
  <si>
    <t>CLI10279</t>
  </si>
  <si>
    <t>CLI10280</t>
  </si>
  <si>
    <t>CLI10281</t>
  </si>
  <si>
    <t>CLI10282</t>
  </si>
  <si>
    <t>CLI10283</t>
  </si>
  <si>
    <t>CLI10284</t>
  </si>
  <si>
    <t>CLI10285</t>
  </si>
  <si>
    <t>CLI10286</t>
  </si>
  <si>
    <t>CLI10287</t>
  </si>
  <si>
    <t>CLI10288</t>
  </si>
  <si>
    <t>CLI10289</t>
  </si>
  <si>
    <t>CLI10290</t>
  </si>
  <si>
    <t>CLI10291</t>
  </si>
  <si>
    <t>CLI10292</t>
  </si>
  <si>
    <t>CLI10293</t>
  </si>
  <si>
    <t>CLI10294</t>
  </si>
  <si>
    <t>CLI10295</t>
  </si>
  <si>
    <t>CLI10296</t>
  </si>
  <si>
    <t>CLI10297</t>
  </si>
  <si>
    <t>CLI10298</t>
  </si>
  <si>
    <t>CLI10299</t>
  </si>
  <si>
    <t>CLI10300</t>
  </si>
  <si>
    <t>CLI10301</t>
  </si>
  <si>
    <t>CLI10302</t>
  </si>
  <si>
    <t>CLI10303</t>
  </si>
  <si>
    <t>CLI10304</t>
  </si>
  <si>
    <t>CLI10305</t>
  </si>
  <si>
    <t>CLI10306</t>
  </si>
  <si>
    <t>CLI10307</t>
  </si>
  <si>
    <t>CLI10308</t>
  </si>
  <si>
    <t>CLI10309</t>
  </si>
  <si>
    <t>CLI10310</t>
  </si>
  <si>
    <t>CLI10311</t>
  </si>
  <si>
    <t>CLI10312</t>
  </si>
  <si>
    <t>CLI10313</t>
  </si>
  <si>
    <t>CLI10314</t>
  </si>
  <si>
    <t>CLI10315</t>
  </si>
  <si>
    <t>CLI10316</t>
  </si>
  <si>
    <t>CLI10317</t>
  </si>
  <si>
    <t>CLI10318</t>
  </si>
  <si>
    <t>CLI10319</t>
  </si>
  <si>
    <t>CLI10320</t>
  </si>
  <si>
    <t>CLI10321</t>
  </si>
  <si>
    <t>CLI10322</t>
  </si>
  <si>
    <t>CLI10323</t>
  </si>
  <si>
    <t>CLI10324</t>
  </si>
  <si>
    <t>CLI10325</t>
  </si>
  <si>
    <t>CLI10326</t>
  </si>
  <si>
    <t>CLI10327</t>
  </si>
  <si>
    <t>CLI10328</t>
  </si>
  <si>
    <t>CLI10329</t>
  </si>
  <si>
    <t>CLI10330</t>
  </si>
  <si>
    <t>CLI10331</t>
  </si>
  <si>
    <t>CLI10332</t>
  </si>
  <si>
    <t>CLI10333</t>
  </si>
  <si>
    <t>CLI10334</t>
  </si>
  <si>
    <t>CLI10335</t>
  </si>
  <si>
    <t>CLI10336</t>
  </si>
  <si>
    <t>CLI10337</t>
  </si>
  <si>
    <t>CLI10338</t>
  </si>
  <si>
    <t>CLI10339</t>
  </si>
  <si>
    <t>CLI10340</t>
  </si>
  <si>
    <t>CLI10341</t>
  </si>
  <si>
    <t>CLI10342</t>
  </si>
  <si>
    <t>CLI10343</t>
  </si>
  <si>
    <t>CLI10344</t>
  </si>
  <si>
    <t>CLI10345</t>
  </si>
  <si>
    <t>CLI10346</t>
  </si>
  <si>
    <t>CLI10347</t>
  </si>
  <si>
    <t>CLI10348</t>
  </si>
  <si>
    <t>CLI10349</t>
  </si>
  <si>
    <t>CLI10350</t>
  </si>
  <si>
    <t>CLI10351</t>
  </si>
  <si>
    <t>CLI10352</t>
  </si>
  <si>
    <t>CLI10353</t>
  </si>
  <si>
    <t>CLI10354</t>
  </si>
  <si>
    <t>CLI10355</t>
  </si>
  <si>
    <t>CLI10356</t>
  </si>
  <si>
    <t>CLI10357</t>
  </si>
  <si>
    <t>CLI10358</t>
  </si>
  <si>
    <t>CLI10359</t>
  </si>
  <si>
    <t>CLI10360</t>
  </si>
  <si>
    <t>CLI10361</t>
  </si>
  <si>
    <t>CLI10362</t>
  </si>
  <si>
    <t>CLI10363</t>
  </si>
  <si>
    <t>CLI10364</t>
  </si>
  <si>
    <t>CLI10365</t>
  </si>
  <si>
    <t>CLI10366</t>
  </si>
  <si>
    <t>CLI10367</t>
  </si>
  <si>
    <t>CLI10368</t>
  </si>
  <si>
    <t>CLI10369</t>
  </si>
  <si>
    <t>CLI10370</t>
  </si>
  <si>
    <t>CLI10371</t>
  </si>
  <si>
    <t>CLI10372</t>
  </si>
  <si>
    <t>CLI10373</t>
  </si>
  <si>
    <t>CLI10374</t>
  </si>
  <si>
    <t>CLI10375</t>
  </si>
  <si>
    <t>CLI10376</t>
  </si>
  <si>
    <t>CLI10377</t>
  </si>
  <si>
    <t>CLI10378</t>
  </si>
  <si>
    <t>CLI10379</t>
  </si>
  <si>
    <t>CLI10380</t>
  </si>
  <si>
    <t>CLI10381</t>
  </si>
  <si>
    <t>CLI10382</t>
  </si>
  <si>
    <t>CLI10383</t>
  </si>
  <si>
    <t>CLI10384</t>
  </si>
  <si>
    <t>CLI10385</t>
  </si>
  <si>
    <t>CLI10386</t>
  </si>
  <si>
    <t>CLI10387</t>
  </si>
  <si>
    <t>CLI10388</t>
  </si>
  <si>
    <t>CLI10389</t>
  </si>
  <si>
    <t>CLI10390</t>
  </si>
  <si>
    <t>CLI10391</t>
  </si>
  <si>
    <t>CLI10392</t>
  </si>
  <si>
    <t>CLI10393</t>
  </si>
  <si>
    <t>CLI10394</t>
  </si>
  <si>
    <t>CLI10395</t>
  </si>
  <si>
    <t>CLI10396</t>
  </si>
  <si>
    <t>CLI10397</t>
  </si>
  <si>
    <t>CLI10398</t>
  </si>
  <si>
    <t>CLI10399</t>
  </si>
  <si>
    <t>CLI10400</t>
  </si>
  <si>
    <t>CLI10401</t>
  </si>
  <si>
    <t>CLI10402</t>
  </si>
  <si>
    <t>CLI10403</t>
  </si>
  <si>
    <t>CLI10404</t>
  </si>
  <si>
    <t>CLI10405</t>
  </si>
  <si>
    <t>CLI10406</t>
  </si>
  <si>
    <t>CLI10407</t>
  </si>
  <si>
    <t>CLI10408</t>
  </si>
  <si>
    <t>CLI10409</t>
  </si>
  <si>
    <t>CLI10410</t>
  </si>
  <si>
    <t>CLI10411</t>
  </si>
  <si>
    <t>CLI10412</t>
  </si>
  <si>
    <t>CLI10413</t>
  </si>
  <si>
    <t>CLI10414</t>
  </si>
  <si>
    <t>CLI10415</t>
  </si>
  <si>
    <t>CLI10416</t>
  </si>
  <si>
    <t>CLI10417</t>
  </si>
  <si>
    <t>CLI10418</t>
  </si>
  <si>
    <t>CLI10419</t>
  </si>
  <si>
    <t>CLI10420</t>
  </si>
  <si>
    <t>CLI10421</t>
  </si>
  <si>
    <t>CLI10422</t>
  </si>
  <si>
    <t>CLI10423</t>
  </si>
  <si>
    <t>CLI10424</t>
  </si>
  <si>
    <t>CLI10425</t>
  </si>
  <si>
    <t>CLI10426</t>
  </si>
  <si>
    <t>CLI10427</t>
  </si>
  <si>
    <t>CLI10428</t>
  </si>
  <si>
    <t>CLI10429</t>
  </si>
  <si>
    <t>CLI10430</t>
  </si>
  <si>
    <t>CLI10431</t>
  </si>
  <si>
    <t>CLI10432</t>
  </si>
  <si>
    <t>CLI10433</t>
  </si>
  <si>
    <t>CLI10434</t>
  </si>
  <si>
    <t>CLI10435</t>
  </si>
  <si>
    <t>CLI10436</t>
  </si>
  <si>
    <t>CLI10437</t>
  </si>
  <si>
    <t>CLI10438</t>
  </si>
  <si>
    <t>CLI10439</t>
  </si>
  <si>
    <t>CLI10440</t>
  </si>
  <si>
    <t>CLI10441</t>
  </si>
  <si>
    <t>CLI10442</t>
  </si>
  <si>
    <t>CLI10443</t>
  </si>
  <si>
    <t>CLI10444</t>
  </si>
  <si>
    <t>CLI10445</t>
  </si>
  <si>
    <t>CLI10446</t>
  </si>
  <si>
    <t>CLI10447</t>
  </si>
  <si>
    <t>CLI10448</t>
  </si>
  <si>
    <t>CLI10449</t>
  </si>
  <si>
    <t>CLI10450</t>
  </si>
  <si>
    <t>CLI10451</t>
  </si>
  <si>
    <t>CLI10452</t>
  </si>
  <si>
    <t>CLI10453</t>
  </si>
  <si>
    <t>CLI10454</t>
  </si>
  <si>
    <t>CLI10455</t>
  </si>
  <si>
    <t>CLI10456</t>
  </si>
  <si>
    <t>CLI10457</t>
  </si>
  <si>
    <t>CLI10458</t>
  </si>
  <si>
    <t>CLI10459</t>
  </si>
  <si>
    <t>CLI10460</t>
  </si>
  <si>
    <t>CLI10461</t>
  </si>
  <si>
    <t>CLI10462</t>
  </si>
  <si>
    <t>CLI10463</t>
  </si>
  <si>
    <t>CLI10464</t>
  </si>
  <si>
    <t>CLI10465</t>
  </si>
  <si>
    <t>CLI10466</t>
  </si>
  <si>
    <t>CLI10467</t>
  </si>
  <si>
    <t>CLI10468</t>
  </si>
  <si>
    <t>CLI10469</t>
  </si>
  <si>
    <t>CLI10470</t>
  </si>
  <si>
    <t>CLI10471</t>
  </si>
  <si>
    <t>CLI10472</t>
  </si>
  <si>
    <t>CLI10473</t>
  </si>
  <si>
    <t>CLI10474</t>
  </si>
  <si>
    <t>CLI10475</t>
  </si>
  <si>
    <t>CLI10476</t>
  </si>
  <si>
    <t>CLI10477</t>
  </si>
  <si>
    <t>CLI10478</t>
  </si>
  <si>
    <t>CLI10479</t>
  </si>
  <si>
    <t>CLI10480</t>
  </si>
  <si>
    <t>CLI10481</t>
  </si>
  <si>
    <t>CLI10482</t>
  </si>
  <si>
    <t>CLI10483</t>
  </si>
  <si>
    <t>CLI10484</t>
  </si>
  <si>
    <t>CLI10485</t>
  </si>
  <si>
    <t>CLI10486</t>
  </si>
  <si>
    <t>CLI10487</t>
  </si>
  <si>
    <t>CLI10488</t>
  </si>
  <si>
    <t>CLI10489</t>
  </si>
  <si>
    <t>CLI10490</t>
  </si>
  <si>
    <t>CLI10491</t>
  </si>
  <si>
    <t>CLI10492</t>
  </si>
  <si>
    <t>CLI10493</t>
  </si>
  <si>
    <t>CLI10494</t>
  </si>
  <si>
    <t>CLI10495</t>
  </si>
  <si>
    <t>CLI10496</t>
  </si>
  <si>
    <t>CLI10497</t>
  </si>
  <si>
    <t>CLI10498</t>
  </si>
  <si>
    <t>CLI10499</t>
  </si>
  <si>
    <t>CLI10500</t>
  </si>
  <si>
    <t>CLI10501</t>
  </si>
  <si>
    <t>CLI10502</t>
  </si>
  <si>
    <t>CLI10503</t>
  </si>
  <si>
    <t>CLI10504</t>
  </si>
  <si>
    <t>CLI10505</t>
  </si>
  <si>
    <t>CLI10506</t>
  </si>
  <si>
    <t>CLI10507</t>
  </si>
  <si>
    <t>CLI10508</t>
  </si>
  <si>
    <t>CLI10509</t>
  </si>
  <si>
    <t>CLI10510</t>
  </si>
  <si>
    <t>CLI10511</t>
  </si>
  <si>
    <t>CLI10512</t>
  </si>
  <si>
    <t>CLI10513</t>
  </si>
  <si>
    <t>CLI10514</t>
  </si>
  <si>
    <t>CLI10515</t>
  </si>
  <si>
    <t>CLI10516</t>
  </si>
  <si>
    <t>CLI10517</t>
  </si>
  <si>
    <t>CLI10518</t>
  </si>
  <si>
    <t>CLI10519</t>
  </si>
  <si>
    <t>CLI10520</t>
  </si>
  <si>
    <t>CLI10521</t>
  </si>
  <si>
    <t>CLI10522</t>
  </si>
  <si>
    <t>CLI10523</t>
  </si>
  <si>
    <t>CLI10524</t>
  </si>
  <si>
    <t>CLI10525</t>
  </si>
  <si>
    <t>CLI10526</t>
  </si>
  <si>
    <t>CLI10527</t>
  </si>
  <si>
    <t>CLI10528</t>
  </si>
  <si>
    <t>CLI10529</t>
  </si>
  <si>
    <t>CLI10530</t>
  </si>
  <si>
    <t>CLI10531</t>
  </si>
  <si>
    <t>CLI10532</t>
  </si>
  <si>
    <t>CLI10533</t>
  </si>
  <si>
    <t>CLI10534</t>
  </si>
  <si>
    <t>CLI10535</t>
  </si>
  <si>
    <t>CLI10536</t>
  </si>
  <si>
    <t>CLI10537</t>
  </si>
  <si>
    <t>CLI10538</t>
  </si>
  <si>
    <t>CLI10539</t>
  </si>
  <si>
    <t>CLI10540</t>
  </si>
  <si>
    <t>CLI10541</t>
  </si>
  <si>
    <t>CLI10542</t>
  </si>
  <si>
    <t>CLI10543</t>
  </si>
  <si>
    <t>CLI10544</t>
  </si>
  <si>
    <t>CLI10545</t>
  </si>
  <si>
    <t>CLI10546</t>
  </si>
  <si>
    <t>CLI10547</t>
  </si>
  <si>
    <t>CLI10548</t>
  </si>
  <si>
    <t>CLI10549</t>
  </si>
  <si>
    <t>CLI10550</t>
  </si>
  <si>
    <t>CLI10551</t>
  </si>
  <si>
    <t>CLI10552</t>
  </si>
  <si>
    <t>CLI10553</t>
  </si>
  <si>
    <t>CLI10554</t>
  </si>
  <si>
    <t>CLI10555</t>
  </si>
  <si>
    <t>CLI10556</t>
  </si>
  <si>
    <t>CLI10557</t>
  </si>
  <si>
    <t>CLI10558</t>
  </si>
  <si>
    <t>CLI10559</t>
  </si>
  <si>
    <t>CLI10560</t>
  </si>
  <si>
    <t>CLI10561</t>
  </si>
  <si>
    <t>CLI10562</t>
  </si>
  <si>
    <t>CLI10563</t>
  </si>
  <si>
    <t>CLI10564</t>
  </si>
  <si>
    <t>CLI10565</t>
  </si>
  <si>
    <t>CLI10566</t>
  </si>
  <si>
    <t>CLI10567</t>
  </si>
  <si>
    <t>CLI10568</t>
  </si>
  <si>
    <t>CLI10569</t>
  </si>
  <si>
    <t>CLI10570</t>
  </si>
  <si>
    <t>CLI10571</t>
  </si>
  <si>
    <t>CLI10572</t>
  </si>
  <si>
    <t>CLI10573</t>
  </si>
  <si>
    <t>CLI10574</t>
  </si>
  <si>
    <t>CLI10575</t>
  </si>
  <si>
    <t>CLI10576</t>
  </si>
  <si>
    <t>CLI10577</t>
  </si>
  <si>
    <t>CLI10578</t>
  </si>
  <si>
    <t>CLI10579</t>
  </si>
  <si>
    <t>CLI10580</t>
  </si>
  <si>
    <t>CLI10581</t>
  </si>
  <si>
    <t>CLI10582</t>
  </si>
  <si>
    <t>CLI10583</t>
  </si>
  <si>
    <t>CLI10584</t>
  </si>
  <si>
    <t>CLI10585</t>
  </si>
  <si>
    <t>CLI10586</t>
  </si>
  <si>
    <t>CLI10587</t>
  </si>
  <si>
    <t>CLI10588</t>
  </si>
  <si>
    <t>CLI10589</t>
  </si>
  <si>
    <t>CLI10590</t>
  </si>
  <si>
    <t>CLI10591</t>
  </si>
  <si>
    <t>CLI10592</t>
  </si>
  <si>
    <t>CLI10593</t>
  </si>
  <si>
    <t>CLI10594</t>
  </si>
  <si>
    <t>CLI10595</t>
  </si>
  <si>
    <t>CLI10596</t>
  </si>
  <si>
    <t>CLI10597</t>
  </si>
  <si>
    <t>CLI10598</t>
  </si>
  <si>
    <t>CLI10599</t>
  </si>
  <si>
    <t>CLI10600</t>
  </si>
  <si>
    <t>CLI10601</t>
  </si>
  <si>
    <t>CLI10602</t>
  </si>
  <si>
    <t>CLI10603</t>
  </si>
  <si>
    <t>CLI10604</t>
  </si>
  <si>
    <t>CLI10605</t>
  </si>
  <si>
    <t>CLI10606</t>
  </si>
  <si>
    <t>CLI10607</t>
  </si>
  <si>
    <t>CLI10608</t>
  </si>
  <si>
    <t>CLI10609</t>
  </si>
  <si>
    <t>CLI10610</t>
  </si>
  <si>
    <t>CLI10611</t>
  </si>
  <si>
    <t>CLI10612</t>
  </si>
  <si>
    <t>CLI10613</t>
  </si>
  <si>
    <t>CLI10614</t>
  </si>
  <si>
    <t>CLI10615</t>
  </si>
  <si>
    <t>CLI10616</t>
  </si>
  <si>
    <t>CLI10617</t>
  </si>
  <si>
    <t>CLI10618</t>
  </si>
  <si>
    <t>CLI10619</t>
  </si>
  <si>
    <t>CLI10620</t>
  </si>
  <si>
    <t>CLI10621</t>
  </si>
  <si>
    <t>CLI10622</t>
  </si>
  <si>
    <t>CLI10623</t>
  </si>
  <si>
    <t>CLI10624</t>
  </si>
  <si>
    <t>CLI10625</t>
  </si>
  <si>
    <t>CLI10626</t>
  </si>
  <si>
    <t>CLI10627</t>
  </si>
  <si>
    <t>CLI10628</t>
  </si>
  <si>
    <t>CLI10629</t>
  </si>
  <si>
    <t>CLI10630</t>
  </si>
  <si>
    <t>CLI10631</t>
  </si>
  <si>
    <t>CLI10632</t>
  </si>
  <si>
    <t>CLI10633</t>
  </si>
  <si>
    <t>CLI10634</t>
  </si>
  <si>
    <t>CLI10635</t>
  </si>
  <si>
    <t>CLI10636</t>
  </si>
  <si>
    <t>CLI10637</t>
  </si>
  <si>
    <t>CLI10638</t>
  </si>
  <si>
    <t>CLI10639</t>
  </si>
  <si>
    <t>CLI10640</t>
  </si>
  <si>
    <t>CLI10641</t>
  </si>
  <si>
    <t>CLI10642</t>
  </si>
  <si>
    <t>CLI10643</t>
  </si>
  <si>
    <t>CLI10644</t>
  </si>
  <si>
    <t>CLI10645</t>
  </si>
  <si>
    <t>CLI10646</t>
  </si>
  <si>
    <t>CLI10647</t>
  </si>
  <si>
    <t>CLI10648</t>
  </si>
  <si>
    <t>CLI10649</t>
  </si>
  <si>
    <t>CLI10650</t>
  </si>
  <si>
    <t>CLI10651</t>
  </si>
  <si>
    <t>CLI10652</t>
  </si>
  <si>
    <t>CLI10653</t>
  </si>
  <si>
    <t>CLI10654</t>
  </si>
  <si>
    <t>CLI10655</t>
  </si>
  <si>
    <t>CLI10656</t>
  </si>
  <si>
    <t>CLI10657</t>
  </si>
  <si>
    <t>CLI10658</t>
  </si>
  <si>
    <t>CLI10659</t>
  </si>
  <si>
    <t>CLI10660</t>
  </si>
  <si>
    <t>CLI10661</t>
  </si>
  <si>
    <t>CLI10662</t>
  </si>
  <si>
    <t>CLI10663</t>
  </si>
  <si>
    <t>CLI10664</t>
  </si>
  <si>
    <t>CLI10665</t>
  </si>
  <si>
    <t>CLI10666</t>
  </si>
  <si>
    <t>CLI10667</t>
  </si>
  <si>
    <t>CLI10668</t>
  </si>
  <si>
    <t>CLI10669</t>
  </si>
  <si>
    <t>CLI10670</t>
  </si>
  <si>
    <t>CLI10671</t>
  </si>
  <si>
    <t>CLI10672</t>
  </si>
  <si>
    <t>CLI10673</t>
  </si>
  <si>
    <t>CLI10674</t>
  </si>
  <si>
    <t>CLI10675</t>
  </si>
  <si>
    <t>CLI10676</t>
  </si>
  <si>
    <t>CLI10677</t>
  </si>
  <si>
    <t>CLI10678</t>
  </si>
  <si>
    <t>CLI10679</t>
  </si>
  <si>
    <t>CLI10680</t>
  </si>
  <si>
    <t>CLI10681</t>
  </si>
  <si>
    <t>CLI10682</t>
  </si>
  <si>
    <t>CLI10683</t>
  </si>
  <si>
    <t>CLI10684</t>
  </si>
  <si>
    <t>CLI10685</t>
  </si>
  <si>
    <t>CLI10686</t>
  </si>
  <si>
    <t>CLI10687</t>
  </si>
  <si>
    <t>CLI10688</t>
  </si>
  <si>
    <t>CLI10689</t>
  </si>
  <si>
    <t>CLI10690</t>
  </si>
  <si>
    <t>CLI10691</t>
  </si>
  <si>
    <t>CLI10692</t>
  </si>
  <si>
    <t>CLI10693</t>
  </si>
  <si>
    <t>CLI10694</t>
  </si>
  <si>
    <t>CLI10695</t>
  </si>
  <si>
    <t>CLI10696</t>
  </si>
  <si>
    <t>CLI10697</t>
  </si>
  <si>
    <t>CLI10698</t>
  </si>
  <si>
    <t>CLI10699</t>
  </si>
  <si>
    <t>CLI10700</t>
  </si>
  <si>
    <t>CLI10701</t>
  </si>
  <si>
    <t>CLI10702</t>
  </si>
  <si>
    <t>CLI10703</t>
  </si>
  <si>
    <t>CLI10704</t>
  </si>
  <si>
    <t>CLI10705</t>
  </si>
  <si>
    <t>CLI10706</t>
  </si>
  <si>
    <t>CLI10707</t>
  </si>
  <si>
    <t>CLI10708</t>
  </si>
  <si>
    <t>CLI10709</t>
  </si>
  <si>
    <t>CLI10710</t>
  </si>
  <si>
    <t>CLI10711</t>
  </si>
  <si>
    <t>CLI10712</t>
  </si>
  <si>
    <t>CLI10713</t>
  </si>
  <si>
    <t>CLI10714</t>
  </si>
  <si>
    <t>CLI10715</t>
  </si>
  <si>
    <t>CLI10716</t>
  </si>
  <si>
    <t>CLI10717</t>
  </si>
  <si>
    <t>CLI10718</t>
  </si>
  <si>
    <t>CLI10719</t>
  </si>
  <si>
    <t>CLI10720</t>
  </si>
  <si>
    <t>CLI10721</t>
  </si>
  <si>
    <t>CLI10722</t>
  </si>
  <si>
    <t>CLI10723</t>
  </si>
  <si>
    <t>CLI10724</t>
  </si>
  <si>
    <t>CLI10725</t>
  </si>
  <si>
    <t>CLI10726</t>
  </si>
  <si>
    <t>CLI10727</t>
  </si>
  <si>
    <t>CLI10728</t>
  </si>
  <si>
    <t>CLI10729</t>
  </si>
  <si>
    <t>CLI10730</t>
  </si>
  <si>
    <t>CLI10731</t>
  </si>
  <si>
    <t>CLI10732</t>
  </si>
  <si>
    <t>CLI10733</t>
  </si>
  <si>
    <t>CLI10734</t>
  </si>
  <si>
    <t>CLI10735</t>
  </si>
  <si>
    <t>CLI10736</t>
  </si>
  <si>
    <t>CLI10737</t>
  </si>
  <si>
    <t>CLI10738</t>
  </si>
  <si>
    <t>CLI10739</t>
  </si>
  <si>
    <t>CLI10740</t>
  </si>
  <si>
    <t>CLI10741</t>
  </si>
  <si>
    <t>CLI10742</t>
  </si>
  <si>
    <t>CLI10743</t>
  </si>
  <si>
    <t>CLI10744</t>
  </si>
  <si>
    <t>CLI10745</t>
  </si>
  <si>
    <t>CLI10746</t>
  </si>
  <si>
    <t>CLI10747</t>
  </si>
  <si>
    <t>CLI10748</t>
  </si>
  <si>
    <t>CLI10749</t>
  </si>
  <si>
    <t>CLI10750</t>
  </si>
  <si>
    <t>CLI10751</t>
  </si>
  <si>
    <t>CLI10752</t>
  </si>
  <si>
    <t>CLI10753</t>
  </si>
  <si>
    <t>CLI10754</t>
  </si>
  <si>
    <t>CLI10755</t>
  </si>
  <si>
    <t>CLI10756</t>
  </si>
  <si>
    <t>CLI10757</t>
  </si>
  <si>
    <t>CLI10758</t>
  </si>
  <si>
    <t>CLI10759</t>
  </si>
  <si>
    <t>CLI10760</t>
  </si>
  <si>
    <t>CLI10761</t>
  </si>
  <si>
    <t>CLI10762</t>
  </si>
  <si>
    <t>CLI10763</t>
  </si>
  <si>
    <t>CLI10764</t>
  </si>
  <si>
    <t>CLI10765</t>
  </si>
  <si>
    <t>CLI10766</t>
  </si>
  <si>
    <t>CLI10767</t>
  </si>
  <si>
    <t>CLI10768</t>
  </si>
  <si>
    <t>CLI10769</t>
  </si>
  <si>
    <t>CLI10770</t>
  </si>
  <si>
    <t>CLI10771</t>
  </si>
  <si>
    <t>CLI10772</t>
  </si>
  <si>
    <t>CLI10773</t>
  </si>
  <si>
    <t>CLI10774</t>
  </si>
  <si>
    <t>CLI10775</t>
  </si>
  <si>
    <t>CLI10776</t>
  </si>
  <si>
    <t>CLI10777</t>
  </si>
  <si>
    <t>CLI10778</t>
  </si>
  <si>
    <t>CLI10779</t>
  </si>
  <si>
    <t>CLI10780</t>
  </si>
  <si>
    <t>CLI10781</t>
  </si>
  <si>
    <t>CLI10782</t>
  </si>
  <si>
    <t>CLI10783</t>
  </si>
  <si>
    <t>CLI10784</t>
  </si>
  <si>
    <t>CLI10785</t>
  </si>
  <si>
    <t>CLI10786</t>
  </si>
  <si>
    <t>CLI10787</t>
  </si>
  <si>
    <t>CLI10788</t>
  </si>
  <si>
    <t>CLI10789</t>
  </si>
  <si>
    <t>CLI10790</t>
  </si>
  <si>
    <t>CLI10791</t>
  </si>
  <si>
    <t>CLI10792</t>
  </si>
  <si>
    <t>CLI10793</t>
  </si>
  <si>
    <t>CLI10794</t>
  </si>
  <si>
    <t>CLI10795</t>
  </si>
  <si>
    <t>CLI10796</t>
  </si>
  <si>
    <t>CLI10797</t>
  </si>
  <si>
    <t>CLI10798</t>
  </si>
  <si>
    <t>CLI10799</t>
  </si>
  <si>
    <t>CLI10800</t>
  </si>
  <si>
    <t>CLI10801</t>
  </si>
  <si>
    <t>CLI10802</t>
  </si>
  <si>
    <t>CLI10803</t>
  </si>
  <si>
    <t>CLI10804</t>
  </si>
  <si>
    <t>CLI10805</t>
  </si>
  <si>
    <t>CLI10806</t>
  </si>
  <si>
    <t>CLI10807</t>
  </si>
  <si>
    <t>CLI10808</t>
  </si>
  <si>
    <t>CLI10809</t>
  </si>
  <si>
    <t>CLI10810</t>
  </si>
  <si>
    <t>CLI10811</t>
  </si>
  <si>
    <t>CLI10812</t>
  </si>
  <si>
    <t>CLI10813</t>
  </si>
  <si>
    <t>CLI10814</t>
  </si>
  <si>
    <t>CLI10815</t>
  </si>
  <si>
    <t>CLI10816</t>
  </si>
  <si>
    <t>CLI10817</t>
  </si>
  <si>
    <t>CLI10818</t>
  </si>
  <si>
    <t>CLI10819</t>
  </si>
  <si>
    <t>CLI10820</t>
  </si>
  <si>
    <t>CLI10821</t>
  </si>
  <si>
    <t>CLI10822</t>
  </si>
  <si>
    <t>CLI10823</t>
  </si>
  <si>
    <t>CLI10824</t>
  </si>
  <si>
    <t>CLI10825</t>
  </si>
  <si>
    <t>CLI10826</t>
  </si>
  <si>
    <t>CLI10827</t>
  </si>
  <si>
    <t>CLI10828</t>
  </si>
  <si>
    <t>CLI10829</t>
  </si>
  <si>
    <t>CLI10830</t>
  </si>
  <si>
    <t>CLI10831</t>
  </si>
  <si>
    <t>CLI10832</t>
  </si>
  <si>
    <t>CLI10833</t>
  </si>
  <si>
    <t>CLI10834</t>
  </si>
  <si>
    <t>CLI10835</t>
  </si>
  <si>
    <t>CLI10836</t>
  </si>
  <si>
    <t>CLI10837</t>
  </si>
  <si>
    <t>CLI10838</t>
  </si>
  <si>
    <t>CLI10839</t>
  </si>
  <si>
    <t>CLI10840</t>
  </si>
  <si>
    <t>CLI10841</t>
  </si>
  <si>
    <t>CLI10842</t>
  </si>
  <si>
    <t>CLI10843</t>
  </si>
  <si>
    <t>CLI10844</t>
  </si>
  <si>
    <t>CLI10845</t>
  </si>
  <si>
    <t>CLI10846</t>
  </si>
  <si>
    <t>CLI10847</t>
  </si>
  <si>
    <t>CLI10848</t>
  </si>
  <si>
    <t>CLI10849</t>
  </si>
  <si>
    <t>CLI10850</t>
  </si>
  <si>
    <t>CLI10851</t>
  </si>
  <si>
    <t>CLI10852</t>
  </si>
  <si>
    <t>CLI10853</t>
  </si>
  <si>
    <t>CLI10854</t>
  </si>
  <si>
    <t>CLI10855</t>
  </si>
  <si>
    <t>CLI10856</t>
  </si>
  <si>
    <t>CLI10857</t>
  </si>
  <si>
    <t>CLI10858</t>
  </si>
  <si>
    <t>CLI10859</t>
  </si>
  <si>
    <t>CLI10860</t>
  </si>
  <si>
    <t>CLI10861</t>
  </si>
  <si>
    <t>CLI10862</t>
  </si>
  <si>
    <t>CLI10863</t>
  </si>
  <si>
    <t>CLI10864</t>
  </si>
  <si>
    <t>CLI10865</t>
  </si>
  <si>
    <t>CLI10866</t>
  </si>
  <si>
    <t>CLI10867</t>
  </si>
  <si>
    <t>CLI10868</t>
  </si>
  <si>
    <t>CLI10869</t>
  </si>
  <si>
    <t>CLI10870</t>
  </si>
  <si>
    <t>CLI10871</t>
  </si>
  <si>
    <t>CLI10872</t>
  </si>
  <si>
    <t>CLI10873</t>
  </si>
  <si>
    <t>CLI10874</t>
  </si>
  <si>
    <t>CLI10875</t>
  </si>
  <si>
    <t>CLI10876</t>
  </si>
  <si>
    <t>CLI10877</t>
  </si>
  <si>
    <t>CLI10878</t>
  </si>
  <si>
    <t>CLI10879</t>
  </si>
  <si>
    <t>CLI10880</t>
  </si>
  <si>
    <t>CLI10881</t>
  </si>
  <si>
    <t>CLI10882</t>
  </si>
  <si>
    <t>CLI10883</t>
  </si>
  <si>
    <t>CLI10884</t>
  </si>
  <si>
    <t>CLI10885</t>
  </si>
  <si>
    <t>CLI10886</t>
  </si>
  <si>
    <t>CLI10887</t>
  </si>
  <si>
    <t>CLI10888</t>
  </si>
  <si>
    <t>CLI10889</t>
  </si>
  <si>
    <t>CLI10890</t>
  </si>
  <si>
    <t>CLI10891</t>
  </si>
  <si>
    <t>CLI10892</t>
  </si>
  <si>
    <t>CLI10893</t>
  </si>
  <si>
    <t>CLI10894</t>
  </si>
  <si>
    <t>CLI10895</t>
  </si>
  <si>
    <t>CLI10896</t>
  </si>
  <si>
    <t>CLI10897</t>
  </si>
  <si>
    <t>CLI10898</t>
  </si>
  <si>
    <t>CLI10899</t>
  </si>
  <si>
    <t>CLI10900</t>
  </si>
  <si>
    <t>CLI10901</t>
  </si>
  <si>
    <t>CLI10902</t>
  </si>
  <si>
    <t>CLI10903</t>
  </si>
  <si>
    <t>CLI10904</t>
  </si>
  <si>
    <t>CLI10905</t>
  </si>
  <si>
    <t>CLI10906</t>
  </si>
  <si>
    <t>CLI10907</t>
  </si>
  <si>
    <t>CLI10908</t>
  </si>
  <si>
    <t>CLI10909</t>
  </si>
  <si>
    <t>CLI10910</t>
  </si>
  <si>
    <t>CLI10911</t>
  </si>
  <si>
    <t>CLI10912</t>
  </si>
  <si>
    <t>CLI10913</t>
  </si>
  <si>
    <t>CLI10914</t>
  </si>
  <si>
    <t>CLI10915</t>
  </si>
  <si>
    <t>CLI10916</t>
  </si>
  <si>
    <t>CLI10917</t>
  </si>
  <si>
    <t>CLI10918</t>
  </si>
  <si>
    <t>CLI10919</t>
  </si>
  <si>
    <t>CLI10920</t>
  </si>
  <si>
    <t>CLI10921</t>
  </si>
  <si>
    <t>CLI10922</t>
  </si>
  <si>
    <t>CLI10923</t>
  </si>
  <si>
    <t>CLI10924</t>
  </si>
  <si>
    <t>CLI10925</t>
  </si>
  <si>
    <t>CLI10926</t>
  </si>
  <si>
    <t>CLI10927</t>
  </si>
  <si>
    <t>CLI10928</t>
  </si>
  <si>
    <t>CLI10929</t>
  </si>
  <si>
    <t>CLI10930</t>
  </si>
  <si>
    <t>CLI10931</t>
  </si>
  <si>
    <t>CLI10932</t>
  </si>
  <si>
    <t>CLI10933</t>
  </si>
  <si>
    <t>CLI10934</t>
  </si>
  <si>
    <t>CLI10935</t>
  </si>
  <si>
    <t>CLI10936</t>
  </si>
  <si>
    <t>CLI10937</t>
  </si>
  <si>
    <t>CLI10938</t>
  </si>
  <si>
    <t>CLI10939</t>
  </si>
  <si>
    <t>CLI10940</t>
  </si>
  <si>
    <t>CLI10941</t>
  </si>
  <si>
    <t>CLI10942</t>
  </si>
  <si>
    <t>CLI10943</t>
  </si>
  <si>
    <t>CLI10944</t>
  </si>
  <si>
    <t>CLI10945</t>
  </si>
  <si>
    <t>CLI10946</t>
  </si>
  <si>
    <t>CLI10947</t>
  </si>
  <si>
    <t>CLI10948</t>
  </si>
  <si>
    <t>CLI10949</t>
  </si>
  <si>
    <t>CLI10950</t>
  </si>
  <si>
    <t>CLI10951</t>
  </si>
  <si>
    <t>CLI10952</t>
  </si>
  <si>
    <t>CLI10953</t>
  </si>
  <si>
    <t>CLI10954</t>
  </si>
  <si>
    <t>CLI10955</t>
  </si>
  <si>
    <t>CLI10956</t>
  </si>
  <si>
    <t>CLI10957</t>
  </si>
  <si>
    <t>CLI10958</t>
  </si>
  <si>
    <t>CLI10959</t>
  </si>
  <si>
    <t>CLI10960</t>
  </si>
  <si>
    <t>CLI10961</t>
  </si>
  <si>
    <t>CLI10962</t>
  </si>
  <si>
    <t>CLI10963</t>
  </si>
  <si>
    <t>CLI10964</t>
  </si>
  <si>
    <t>CLI10965</t>
  </si>
  <si>
    <t>CLI10966</t>
  </si>
  <si>
    <t>CLI10967</t>
  </si>
  <si>
    <t>CLI10968</t>
  </si>
  <si>
    <t>CLI10969</t>
  </si>
  <si>
    <t>CLI10970</t>
  </si>
  <si>
    <t>CLI10971</t>
  </si>
  <si>
    <t>CLI10972</t>
  </si>
  <si>
    <t>CLI10973</t>
  </si>
  <si>
    <t>CLI10974</t>
  </si>
  <si>
    <t>CLI10975</t>
  </si>
  <si>
    <t>CLI10976</t>
  </si>
  <si>
    <t>CLI10977</t>
  </si>
  <si>
    <t>CLI10978</t>
  </si>
  <si>
    <t>CLI10979</t>
  </si>
  <si>
    <t>CLI10980</t>
  </si>
  <si>
    <t>CLI10981</t>
  </si>
  <si>
    <t>CLI10982</t>
  </si>
  <si>
    <t>CLI10983</t>
  </si>
  <si>
    <t>CLI10984</t>
  </si>
  <si>
    <t>CLI10985</t>
  </si>
  <si>
    <t>CLI10986</t>
  </si>
  <si>
    <t>CLI10987</t>
  </si>
  <si>
    <t>CLI10988</t>
  </si>
  <si>
    <t>CLI10989</t>
  </si>
  <si>
    <t>CLI10990</t>
  </si>
  <si>
    <t>CLI10991</t>
  </si>
  <si>
    <t>CLI10992</t>
  </si>
  <si>
    <t>CLI10993</t>
  </si>
  <si>
    <t>CLI10994</t>
  </si>
  <si>
    <t>CLI10995</t>
  </si>
  <si>
    <t>CLI10996</t>
  </si>
  <si>
    <t>CLI10997</t>
  </si>
  <si>
    <t>CLI10998</t>
  </si>
  <si>
    <t>CLI10999</t>
  </si>
  <si>
    <t>CLI11000</t>
  </si>
  <si>
    <t>CLI11001</t>
  </si>
  <si>
    <t>CLI11002</t>
  </si>
  <si>
    <t>CLI11003</t>
  </si>
  <si>
    <t>CLI11004</t>
  </si>
  <si>
    <t>CLI11005</t>
  </si>
  <si>
    <t>CLI11006</t>
  </si>
  <si>
    <t>CLI11007</t>
  </si>
  <si>
    <t>CLI11008</t>
  </si>
  <si>
    <t>CLI11009</t>
  </si>
  <si>
    <t>CLI11010</t>
  </si>
  <si>
    <t>CLI11011</t>
  </si>
  <si>
    <t>CLI11012</t>
  </si>
  <si>
    <t>CLI11013</t>
  </si>
  <si>
    <t>CLI11014</t>
  </si>
  <si>
    <t>CLI11015</t>
  </si>
  <si>
    <t>CLI11016</t>
  </si>
  <si>
    <t>CLI11017</t>
  </si>
  <si>
    <t>CLI11018</t>
  </si>
  <si>
    <t>CLI11019</t>
  </si>
  <si>
    <t>CLI11020</t>
  </si>
  <si>
    <t>CLI11021</t>
  </si>
  <si>
    <t>CLI11022</t>
  </si>
  <si>
    <t>CLI11023</t>
  </si>
  <si>
    <t>CLI11024</t>
  </si>
  <si>
    <t>CLI11025</t>
  </si>
  <si>
    <t>CLI11026</t>
  </si>
  <si>
    <t>CLI11027</t>
  </si>
  <si>
    <t>CLI11028</t>
  </si>
  <si>
    <t>CLI11029</t>
  </si>
  <si>
    <t>CLI11030</t>
  </si>
  <si>
    <t>CLI11031</t>
  </si>
  <si>
    <t>CLI11032</t>
  </si>
  <si>
    <t>CLI11033</t>
  </si>
  <si>
    <t>CLI11034</t>
  </si>
  <si>
    <t>CLI11035</t>
  </si>
  <si>
    <t>CLI11036</t>
  </si>
  <si>
    <t>CLI11037</t>
  </si>
  <si>
    <t>CLI11038</t>
  </si>
  <si>
    <t>CLI11039</t>
  </si>
  <si>
    <t>CLI11040</t>
  </si>
  <si>
    <t>CLI11041</t>
  </si>
  <si>
    <t>CLI11042</t>
  </si>
  <si>
    <t>CLI11043</t>
  </si>
  <si>
    <t>CLI11044</t>
  </si>
  <si>
    <t>CLI11045</t>
  </si>
  <si>
    <t>CLI11046</t>
  </si>
  <si>
    <t>CLI11047</t>
  </si>
  <si>
    <t>CLI11048</t>
  </si>
  <si>
    <t>CLI11049</t>
  </si>
  <si>
    <t>CLI11050</t>
  </si>
  <si>
    <t>CLI11051</t>
  </si>
  <si>
    <t>CLI11052</t>
  </si>
  <si>
    <t>CLI11053</t>
  </si>
  <si>
    <t>CLI11054</t>
  </si>
  <si>
    <t>CLI11055</t>
  </si>
  <si>
    <t>CLI11056</t>
  </si>
  <si>
    <t>CLI11057</t>
  </si>
  <si>
    <t>CLI11058</t>
  </si>
  <si>
    <t>CLI11059</t>
  </si>
  <si>
    <t>CLI11060</t>
  </si>
  <si>
    <t>CLI11061</t>
  </si>
  <si>
    <t>CLI11062</t>
  </si>
  <si>
    <t>CLI11063</t>
  </si>
  <si>
    <t>CLI11064</t>
  </si>
  <si>
    <t>CLI11065</t>
  </si>
  <si>
    <t>CLI11066</t>
  </si>
  <si>
    <t>CLI11067</t>
  </si>
  <si>
    <t>CLI11068</t>
  </si>
  <si>
    <t>CLI11069</t>
  </si>
  <si>
    <t>CLI11070</t>
  </si>
  <si>
    <t>CLI11071</t>
  </si>
  <si>
    <t>CLI11072</t>
  </si>
  <si>
    <t>CLI11073</t>
  </si>
  <si>
    <t>CLI11074</t>
  </si>
  <si>
    <t>CLI11075</t>
  </si>
  <si>
    <t>CLI11076</t>
  </si>
  <si>
    <t>CLI11077</t>
  </si>
  <si>
    <t>CLI11078</t>
  </si>
  <si>
    <t>CLI11079</t>
  </si>
  <si>
    <t>CLI11080</t>
  </si>
  <si>
    <t>CLI11081</t>
  </si>
  <si>
    <t>CLI11082</t>
  </si>
  <si>
    <t>CLI11083</t>
  </si>
  <si>
    <t>CLI11084</t>
  </si>
  <si>
    <t>CLI11085</t>
  </si>
  <si>
    <t>CLI11086</t>
  </si>
  <si>
    <t>CLI11087</t>
  </si>
  <si>
    <t>CLI11088</t>
  </si>
  <si>
    <t>CLI11089</t>
  </si>
  <si>
    <t>CLI11090</t>
  </si>
  <si>
    <t>CLI11091</t>
  </si>
  <si>
    <t>CLI11092</t>
  </si>
  <si>
    <t>CLI11093</t>
  </si>
  <si>
    <t>CLI11094</t>
  </si>
  <si>
    <t>CLI11095</t>
  </si>
  <si>
    <t>CLI11096</t>
  </si>
  <si>
    <t>CLI11097</t>
  </si>
  <si>
    <t>CLI11098</t>
  </si>
  <si>
    <t>CLI11099</t>
  </si>
  <si>
    <t>CLI11100</t>
  </si>
  <si>
    <t>CLI11101</t>
  </si>
  <si>
    <t>CLI11102</t>
  </si>
  <si>
    <t>CLI11103</t>
  </si>
  <si>
    <t>CLI11104</t>
  </si>
  <si>
    <t>CLI11105</t>
  </si>
  <si>
    <t>CLI11106</t>
  </si>
  <si>
    <t>CLI11107</t>
  </si>
  <si>
    <t>CLI11108</t>
  </si>
  <si>
    <t>CLI11109</t>
  </si>
  <si>
    <t>CLI11110</t>
  </si>
  <si>
    <t>CLI11111</t>
  </si>
  <si>
    <t>CLI11112</t>
  </si>
  <si>
    <t>CLI11113</t>
  </si>
  <si>
    <t>CLI11114</t>
  </si>
  <si>
    <t>CLI11115</t>
  </si>
  <si>
    <t>CLI11116</t>
  </si>
  <si>
    <t>CLI11117</t>
  </si>
  <si>
    <t>CLI11118</t>
  </si>
  <si>
    <t>CLI11119</t>
  </si>
  <si>
    <t>CLI11120</t>
  </si>
  <si>
    <t>CLI11121</t>
  </si>
  <si>
    <t>CLI11122</t>
  </si>
  <si>
    <t>CLI11123</t>
  </si>
  <si>
    <t>CLI11124</t>
  </si>
  <si>
    <t>CLI11125</t>
  </si>
  <si>
    <t>CLI11126</t>
  </si>
  <si>
    <t>CLI11127</t>
  </si>
  <si>
    <t>CLI11128</t>
  </si>
  <si>
    <t>CLI11129</t>
  </si>
  <si>
    <t>CLI11130</t>
  </si>
  <si>
    <t>CLI11131</t>
  </si>
  <si>
    <t>CLI11132</t>
  </si>
  <si>
    <t>CLI11133</t>
  </si>
  <si>
    <t>CLI11134</t>
  </si>
  <si>
    <t>CLI11135</t>
  </si>
  <si>
    <t>CLI11136</t>
  </si>
  <si>
    <t>CLI11137</t>
  </si>
  <si>
    <t>CLI11138</t>
  </si>
  <si>
    <t>CLI11139</t>
  </si>
  <si>
    <t>CLI11140</t>
  </si>
  <si>
    <t>CLI11141</t>
  </si>
  <si>
    <t>CLI11142</t>
  </si>
  <si>
    <t>CLI11143</t>
  </si>
  <si>
    <t>CLI11144</t>
  </si>
  <si>
    <t>CLI11145</t>
  </si>
  <si>
    <t>CLI11146</t>
  </si>
  <si>
    <t>CLI11147</t>
  </si>
  <si>
    <t>CLI11148</t>
  </si>
  <si>
    <t>CLI11149</t>
  </si>
  <si>
    <t>CLI11150</t>
  </si>
  <si>
    <t>CLI11151</t>
  </si>
  <si>
    <t>CLI11152</t>
  </si>
  <si>
    <t>CLI11153</t>
  </si>
  <si>
    <t>CLI11154</t>
  </si>
  <si>
    <t>CLI11155</t>
  </si>
  <si>
    <t>CLI11156</t>
  </si>
  <si>
    <t>CLI11157</t>
  </si>
  <si>
    <t>CLI11158</t>
  </si>
  <si>
    <t>CLI11159</t>
  </si>
  <si>
    <t>CLI11160</t>
  </si>
  <si>
    <t>CLI11161</t>
  </si>
  <si>
    <t>CLI11162</t>
  </si>
  <si>
    <t>CLI11163</t>
  </si>
  <si>
    <t>CLI11164</t>
  </si>
  <si>
    <t>CLI11165</t>
  </si>
  <si>
    <t>CLI11166</t>
  </si>
  <si>
    <t>CLI11167</t>
  </si>
  <si>
    <t>CLI11168</t>
  </si>
  <si>
    <t>CLI11169</t>
  </si>
  <si>
    <t>CLI11170</t>
  </si>
  <si>
    <t>CLI11171</t>
  </si>
  <si>
    <t>CLI11172</t>
  </si>
  <si>
    <t>CLI11173</t>
  </si>
  <si>
    <t>CLI11174</t>
  </si>
  <si>
    <t>CLI11175</t>
  </si>
  <si>
    <t>CLI11176</t>
  </si>
  <si>
    <t>CLI11177</t>
  </si>
  <si>
    <t>CLI11178</t>
  </si>
  <si>
    <t>CLI11179</t>
  </si>
  <si>
    <t>CLI11180</t>
  </si>
  <si>
    <t>CLI11181</t>
  </si>
  <si>
    <t>CLI11182</t>
  </si>
  <si>
    <t>CLI11183</t>
  </si>
  <si>
    <t>CLI11184</t>
  </si>
  <si>
    <t>CLI11185</t>
  </si>
  <si>
    <t>CLI11186</t>
  </si>
  <si>
    <t>CLI11187</t>
  </si>
  <si>
    <t>CLI11188</t>
  </si>
  <si>
    <t>CLI11189</t>
  </si>
  <si>
    <t>CLI11190</t>
  </si>
  <si>
    <t>CLI11191</t>
  </si>
  <si>
    <t>CLI11192</t>
  </si>
  <si>
    <t>CLI11193</t>
  </si>
  <si>
    <t>CLI11194</t>
  </si>
  <si>
    <t>CLI11195</t>
  </si>
  <si>
    <t>CLI11196</t>
  </si>
  <si>
    <t>CLI11197</t>
  </si>
  <si>
    <t>CLI11198</t>
  </si>
  <si>
    <t>CLI11199</t>
  </si>
  <si>
    <t>CLI11200</t>
  </si>
  <si>
    <t>CLI11201</t>
  </si>
  <si>
    <t>CLI11202</t>
  </si>
  <si>
    <t>CLI11203</t>
  </si>
  <si>
    <t>CLI11204</t>
  </si>
  <si>
    <t>CLI11205</t>
  </si>
  <si>
    <t>CLI11206</t>
  </si>
  <si>
    <t>CLI11207</t>
  </si>
  <si>
    <t>CLI11208</t>
  </si>
  <si>
    <t>CLI11209</t>
  </si>
  <si>
    <t>CLI11210</t>
  </si>
  <si>
    <t>CLI11211</t>
  </si>
  <si>
    <t>CLI11212</t>
  </si>
  <si>
    <t>CLI11213</t>
  </si>
  <si>
    <t>CLI11214</t>
  </si>
  <si>
    <t>CLI11215</t>
  </si>
  <si>
    <t>CLI11216</t>
  </si>
  <si>
    <t>CLI11217</t>
  </si>
  <si>
    <t>CLI11218</t>
  </si>
  <si>
    <t>CLI11219</t>
  </si>
  <si>
    <t>CLI11220</t>
  </si>
  <si>
    <t>CLI11221</t>
  </si>
  <si>
    <t>CLI11222</t>
  </si>
  <si>
    <t>CLI11223</t>
  </si>
  <si>
    <t>CLI11224</t>
  </si>
  <si>
    <t>CLI11225</t>
  </si>
  <si>
    <t>CLI11226</t>
  </si>
  <si>
    <t>CLI11227</t>
  </si>
  <si>
    <t>CLI11228</t>
  </si>
  <si>
    <t>CLI11229</t>
  </si>
  <si>
    <t>CLI11230</t>
  </si>
  <si>
    <t>CLI11231</t>
  </si>
  <si>
    <t>CLI11232</t>
  </si>
  <si>
    <t>CLI11233</t>
  </si>
  <si>
    <t>CLI11234</t>
  </si>
  <si>
    <t>CLI11235</t>
  </si>
  <si>
    <t>CLI11236</t>
  </si>
  <si>
    <t>CLI11237</t>
  </si>
  <si>
    <t>CLI11238</t>
  </si>
  <si>
    <t>CLI11239</t>
  </si>
  <si>
    <t>CLI11240</t>
  </si>
  <si>
    <t>CLI11241</t>
  </si>
  <si>
    <t>CLI11242</t>
  </si>
  <si>
    <t>CLI11243</t>
  </si>
  <si>
    <t>CLI11244</t>
  </si>
  <si>
    <t>CLI11245</t>
  </si>
  <si>
    <t>CLI11246</t>
  </si>
  <si>
    <t>CLI11247</t>
  </si>
  <si>
    <t>CLI11248</t>
  </si>
  <si>
    <t>CLI11249</t>
  </si>
  <si>
    <t>CLI11250</t>
  </si>
  <si>
    <t>CLI11251</t>
  </si>
  <si>
    <t>CLI11252</t>
  </si>
  <si>
    <t>CLI11253</t>
  </si>
  <si>
    <t>CLI11254</t>
  </si>
  <si>
    <t>CLI11255</t>
  </si>
  <si>
    <t>CLI11256</t>
  </si>
  <si>
    <t>CLI11257</t>
  </si>
  <si>
    <t>CLI11258</t>
  </si>
  <si>
    <t>CLI11259</t>
  </si>
  <si>
    <t>CLI11260</t>
  </si>
  <si>
    <t>CLI11261</t>
  </si>
  <si>
    <t>CLI11262</t>
  </si>
  <si>
    <t>CLI11263</t>
  </si>
  <si>
    <t>CLI11264</t>
  </si>
  <si>
    <t>CLI11265</t>
  </si>
  <si>
    <t>CLI11266</t>
  </si>
  <si>
    <t>CLI11267</t>
  </si>
  <si>
    <t>CLI11268</t>
  </si>
  <si>
    <t>CLI11269</t>
  </si>
  <si>
    <t>CLI11270</t>
  </si>
  <si>
    <t>CLI11271</t>
  </si>
  <si>
    <t>CLI11272</t>
  </si>
  <si>
    <t>CLI11273</t>
  </si>
  <si>
    <t>CLI11274</t>
  </si>
  <si>
    <t>CLI11275</t>
  </si>
  <si>
    <t>CLI11276</t>
  </si>
  <si>
    <t>CLI11277</t>
  </si>
  <si>
    <t>CLI11278</t>
  </si>
  <si>
    <t>CLI11279</t>
  </si>
  <si>
    <t>CLI11280</t>
  </si>
  <si>
    <t>CLI11281</t>
  </si>
  <si>
    <t>CLI11282</t>
  </si>
  <si>
    <t>CLI11283</t>
  </si>
  <si>
    <t>CLI11284</t>
  </si>
  <si>
    <t>CLI11285</t>
  </si>
  <si>
    <t>CLI11286</t>
  </si>
  <si>
    <t>CLI11287</t>
  </si>
  <si>
    <t>CLI11288</t>
  </si>
  <si>
    <t>CLI11289</t>
  </si>
  <si>
    <t>CLI11290</t>
  </si>
  <si>
    <t>CLI11291</t>
  </si>
  <si>
    <t>CLI11292</t>
  </si>
  <si>
    <t>CLI11293</t>
  </si>
  <si>
    <t>CLI11294</t>
  </si>
  <si>
    <t>CLI11295</t>
  </si>
  <si>
    <t>CLI11296</t>
  </si>
  <si>
    <t>CLI11297</t>
  </si>
  <si>
    <t>CLI11298</t>
  </si>
  <si>
    <t>CLI11299</t>
  </si>
  <si>
    <t>CLI11300</t>
  </si>
  <si>
    <t>CLI11301</t>
  </si>
  <si>
    <t>CLI11302</t>
  </si>
  <si>
    <t>CLI11303</t>
  </si>
  <si>
    <t>CLI11304</t>
  </si>
  <si>
    <t>CLI11305</t>
  </si>
  <si>
    <t>CLI11306</t>
  </si>
  <si>
    <t>CLI11307</t>
  </si>
  <si>
    <t>CLI11308</t>
  </si>
  <si>
    <t>CLI11309</t>
  </si>
  <si>
    <t>CLI11310</t>
  </si>
  <si>
    <t>CLI11311</t>
  </si>
  <si>
    <t>CLI11312</t>
  </si>
  <si>
    <t>CLI11313</t>
  </si>
  <si>
    <t>CLI11314</t>
  </si>
  <si>
    <t>CLI11315</t>
  </si>
  <si>
    <t>CLI11316</t>
  </si>
  <si>
    <t>CLI11317</t>
  </si>
  <si>
    <t>CLI11318</t>
  </si>
  <si>
    <t>CLI11319</t>
  </si>
  <si>
    <t>CLI11320</t>
  </si>
  <si>
    <t>CLI11321</t>
  </si>
  <si>
    <t>CLI11322</t>
  </si>
  <si>
    <t>CLI11323</t>
  </si>
  <si>
    <t>CLI11324</t>
  </si>
  <si>
    <t>CLI11325</t>
  </si>
  <si>
    <t>CLI11326</t>
  </si>
  <si>
    <t>CLI11327</t>
  </si>
  <si>
    <t>CLI11328</t>
  </si>
  <si>
    <t>CLI11329</t>
  </si>
  <si>
    <t>CLI11330</t>
  </si>
  <si>
    <t>CLI11331</t>
  </si>
  <si>
    <t>CLI11332</t>
  </si>
  <si>
    <t>CLI11333</t>
  </si>
  <si>
    <t>CLI11334</t>
  </si>
  <si>
    <t>CLI11335</t>
  </si>
  <si>
    <t>CLI11336</t>
  </si>
  <si>
    <t>CLI11337</t>
  </si>
  <si>
    <t>CLI11338</t>
  </si>
  <si>
    <t>CLI11339</t>
  </si>
  <si>
    <t>CLI11340</t>
  </si>
  <si>
    <t>CLI11341</t>
  </si>
  <si>
    <t>CLI11342</t>
  </si>
  <si>
    <t>CLI11343</t>
  </si>
  <si>
    <t>CLI11344</t>
  </si>
  <si>
    <t>CLI11345</t>
  </si>
  <si>
    <t>CLI11346</t>
  </si>
  <si>
    <t>CLI11347</t>
  </si>
  <si>
    <t>CLI11348</t>
  </si>
  <si>
    <t>CLI11349</t>
  </si>
  <si>
    <t>CLI11350</t>
  </si>
  <si>
    <t>CLI11351</t>
  </si>
  <si>
    <t>CLI11352</t>
  </si>
  <si>
    <t>CLI11353</t>
  </si>
  <si>
    <t>CLI11354</t>
  </si>
  <si>
    <t>CLI11355</t>
  </si>
  <si>
    <t>CLI11356</t>
  </si>
  <si>
    <t>CLI11357</t>
  </si>
  <si>
    <t>CLI11358</t>
  </si>
  <si>
    <t>CLI11359</t>
  </si>
  <si>
    <t>CLI11360</t>
  </si>
  <si>
    <t>CLI11361</t>
  </si>
  <si>
    <t>CLI11362</t>
  </si>
  <si>
    <t>CLI11363</t>
  </si>
  <si>
    <t>CLI11364</t>
  </si>
  <si>
    <t>CLI11365</t>
  </si>
  <si>
    <t>CLI11366</t>
  </si>
  <si>
    <t>CLI11367</t>
  </si>
  <si>
    <t>CLI11368</t>
  </si>
  <si>
    <t>CLI11369</t>
  </si>
  <si>
    <t>CLI11370</t>
  </si>
  <si>
    <t>CLI11371</t>
  </si>
  <si>
    <t>CLI11372</t>
  </si>
  <si>
    <t>CLI11373</t>
  </si>
  <si>
    <t>CLI11374</t>
  </si>
  <si>
    <t>CLI11375</t>
  </si>
  <si>
    <t>CLI11376</t>
  </si>
  <si>
    <t>Tipo</t>
  </si>
  <si>
    <t>Media de Alunos</t>
  </si>
  <si>
    <t>Classificacao</t>
  </si>
  <si>
    <t>idCidade</t>
  </si>
  <si>
    <t>A</t>
  </si>
  <si>
    <t>B</t>
  </si>
  <si>
    <t>C</t>
  </si>
  <si>
    <t>D</t>
  </si>
  <si>
    <t>Escola Secundária</t>
  </si>
  <si>
    <t>Universidade Pública</t>
  </si>
  <si>
    <t>Escola Fundamental</t>
  </si>
  <si>
    <t>Universidade Privada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</si>
</sst>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9F2DA3C-DEF0-4852-85C6-B651E8F164D7}" name="dCliente" displayName="dCliente" ref="A1:F11278" totalsRowShown="0">
  <autoFilter ref="A1:F11278" xr:uid="{F98AC75E-F4AD-43B3-B963-69B7A9BD16B1}"/>
  <tableColumns count="6">
    <tableColumn id="1" xr3:uid="{17E68E32-DDC4-45F0-9555-985938E2B627}" name="idCliente"/>
    <tableColumn id="2" xr3:uid="{01732AD1-160B-4A84-83B7-192D74B66A87}" name="Nome"/>
    <tableColumn id="3" xr3:uid="{6B56E9DA-914C-4BE8-A005-B9128B2D3903}" name="Tipo"/>
    <tableColumn id="4" xr3:uid="{C5832564-9F6C-42B8-81AD-CE41CC0F0CC6}" name="Media de Alunos"/>
    <tableColumn id="5" xr3:uid="{C84CD710-7E9A-4CC0-949B-C660B6122138}" name="Classificacao"/>
    <tableColumn id="6" xr3:uid="{D0B9C10E-118B-4678-AD3B-DAB8F7B24AF5}" name="idCidade">
      <calculatedColumnFormula>RANDBETWEEN(500,533)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6079D-CEAA-48B4-9A8D-FB01DD637DE6}">
  <sheetPr>
    <tabColor rgb="FF00B0F0"/>
  </sheetPr>
  <dimension ref="A1:F11278"/>
  <sheetViews>
    <sheetView tabSelected="1" workbookViewId="0">
      <selection activeCell="A81" sqref="A81"/>
    </sheetView>
  </sheetViews>
  <sheetFormatPr defaultRowHeight="15" x14ac:dyDescent="0.25"/>
  <cols>
    <col min="1" max="1" width="11.28515625" customWidth="1"/>
    <col min="2" max="2" width="11" customWidth="1"/>
    <col min="3" max="3" width="22.140625" customWidth="1"/>
    <col min="4" max="4" width="18.140625" customWidth="1"/>
    <col min="5" max="5" width="14.85546875" customWidth="1"/>
    <col min="6" max="6" width="11" customWidth="1"/>
  </cols>
  <sheetData>
    <row r="1" spans="1:6" x14ac:dyDescent="0.25">
      <c r="A1" t="s">
        <v>0</v>
      </c>
      <c r="B1" t="s">
        <v>1</v>
      </c>
      <c r="C1" t="s">
        <v>11279</v>
      </c>
      <c r="D1" t="s">
        <v>11280</v>
      </c>
      <c r="E1" t="s">
        <v>11281</v>
      </c>
      <c r="F1" t="s">
        <v>11282</v>
      </c>
    </row>
    <row r="2" spans="1:6" x14ac:dyDescent="0.25">
      <c r="A2">
        <v>2000</v>
      </c>
      <c r="B2" t="s">
        <v>2</v>
      </c>
      <c r="C2" t="s">
        <v>11287</v>
      </c>
      <c r="D2">
        <v>315</v>
      </c>
      <c r="E2" t="s">
        <v>11284</v>
      </c>
      <c r="F2">
        <f ca="1">RANDBETWEEN(500,533)</f>
        <v>518</v>
      </c>
    </row>
    <row r="3" spans="1:6" x14ac:dyDescent="0.25">
      <c r="A3">
        <v>2001</v>
      </c>
      <c r="B3" t="s">
        <v>3</v>
      </c>
      <c r="C3" t="s">
        <v>11288</v>
      </c>
      <c r="D3">
        <v>401</v>
      </c>
      <c r="E3" t="s">
        <v>11285</v>
      </c>
      <c r="F3">
        <f t="shared" ref="F3:F66" ca="1" si="0">RANDBETWEEN(500,533)</f>
        <v>504</v>
      </c>
    </row>
    <row r="4" spans="1:6" x14ac:dyDescent="0.25">
      <c r="A4">
        <v>2002</v>
      </c>
      <c r="B4" t="s">
        <v>4</v>
      </c>
      <c r="C4" t="s">
        <v>11289</v>
      </c>
      <c r="D4">
        <v>320</v>
      </c>
      <c r="E4" t="s">
        <v>11283</v>
      </c>
      <c r="F4">
        <f t="shared" ca="1" si="0"/>
        <v>503</v>
      </c>
    </row>
    <row r="5" spans="1:6" x14ac:dyDescent="0.25">
      <c r="A5">
        <v>2003</v>
      </c>
      <c r="B5" t="s">
        <v>5</v>
      </c>
      <c r="C5" t="s">
        <v>11289</v>
      </c>
      <c r="D5">
        <v>493</v>
      </c>
      <c r="E5" t="s">
        <v>11284</v>
      </c>
      <c r="F5">
        <f t="shared" ca="1" si="0"/>
        <v>510</v>
      </c>
    </row>
    <row r="6" spans="1:6" x14ac:dyDescent="0.25">
      <c r="A6">
        <v>2004</v>
      </c>
      <c r="B6" t="s">
        <v>6</v>
      </c>
      <c r="C6" t="s">
        <v>11290</v>
      </c>
      <c r="D6">
        <v>445</v>
      </c>
      <c r="E6" t="s">
        <v>11283</v>
      </c>
      <c r="F6">
        <f t="shared" ca="1" si="0"/>
        <v>517</v>
      </c>
    </row>
    <row r="7" spans="1:6" x14ac:dyDescent="0.25">
      <c r="A7">
        <v>2005</v>
      </c>
      <c r="B7" t="s">
        <v>7</v>
      </c>
      <c r="C7" t="s">
        <v>11288</v>
      </c>
      <c r="D7">
        <v>479</v>
      </c>
      <c r="E7" t="s">
        <v>11285</v>
      </c>
      <c r="F7">
        <f t="shared" ca="1" si="0"/>
        <v>507</v>
      </c>
    </row>
    <row r="8" spans="1:6" x14ac:dyDescent="0.25">
      <c r="A8">
        <v>2006</v>
      </c>
      <c r="B8" t="s">
        <v>8</v>
      </c>
      <c r="C8" t="s">
        <v>11288</v>
      </c>
      <c r="D8">
        <v>345</v>
      </c>
      <c r="E8" t="s">
        <v>11284</v>
      </c>
      <c r="F8">
        <f t="shared" ca="1" si="0"/>
        <v>500</v>
      </c>
    </row>
    <row r="9" spans="1:6" x14ac:dyDescent="0.25">
      <c r="A9">
        <v>2007</v>
      </c>
      <c r="B9" t="s">
        <v>9</v>
      </c>
      <c r="C9" t="s">
        <v>11290</v>
      </c>
      <c r="D9">
        <v>467</v>
      </c>
      <c r="E9" t="s">
        <v>11283</v>
      </c>
      <c r="F9">
        <f t="shared" ca="1" si="0"/>
        <v>500</v>
      </c>
    </row>
    <row r="10" spans="1:6" x14ac:dyDescent="0.25">
      <c r="A10">
        <v>2008</v>
      </c>
      <c r="B10" t="s">
        <v>10</v>
      </c>
      <c r="C10" t="s">
        <v>11290</v>
      </c>
      <c r="D10">
        <v>365</v>
      </c>
      <c r="E10" t="s">
        <v>11284</v>
      </c>
      <c r="F10">
        <f t="shared" ca="1" si="0"/>
        <v>509</v>
      </c>
    </row>
    <row r="11" spans="1:6" x14ac:dyDescent="0.25">
      <c r="A11">
        <v>2009</v>
      </c>
      <c r="B11" t="s">
        <v>11</v>
      </c>
      <c r="C11" t="s">
        <v>11289</v>
      </c>
      <c r="D11">
        <v>413</v>
      </c>
      <c r="E11" t="s">
        <v>11283</v>
      </c>
      <c r="F11">
        <f t="shared" ca="1" si="0"/>
        <v>504</v>
      </c>
    </row>
    <row r="12" spans="1:6" x14ac:dyDescent="0.25">
      <c r="A12">
        <v>2010</v>
      </c>
      <c r="B12" t="s">
        <v>12</v>
      </c>
      <c r="C12" t="s">
        <v>11287</v>
      </c>
      <c r="D12">
        <v>363</v>
      </c>
      <c r="E12" t="s">
        <v>11284</v>
      </c>
      <c r="F12">
        <f t="shared" ca="1" si="0"/>
        <v>505</v>
      </c>
    </row>
    <row r="13" spans="1:6" x14ac:dyDescent="0.25">
      <c r="A13">
        <v>2011</v>
      </c>
      <c r="B13" t="s">
        <v>13</v>
      </c>
      <c r="C13" t="s">
        <v>11289</v>
      </c>
      <c r="D13">
        <v>371</v>
      </c>
      <c r="E13" t="s">
        <v>11284</v>
      </c>
      <c r="F13">
        <f t="shared" ca="1" si="0"/>
        <v>518</v>
      </c>
    </row>
    <row r="14" spans="1:6" x14ac:dyDescent="0.25">
      <c r="A14">
        <v>2012</v>
      </c>
      <c r="B14" t="s">
        <v>14</v>
      </c>
      <c r="C14" t="s">
        <v>11288</v>
      </c>
      <c r="D14">
        <v>433</v>
      </c>
      <c r="E14" t="s">
        <v>11284</v>
      </c>
      <c r="F14">
        <f t="shared" ca="1" si="0"/>
        <v>513</v>
      </c>
    </row>
    <row r="15" spans="1:6" x14ac:dyDescent="0.25">
      <c r="A15">
        <v>2013</v>
      </c>
      <c r="B15" t="s">
        <v>15</v>
      </c>
      <c r="C15" t="s">
        <v>11290</v>
      </c>
      <c r="D15">
        <v>493</v>
      </c>
      <c r="E15" t="s">
        <v>11283</v>
      </c>
      <c r="F15">
        <f t="shared" ca="1" si="0"/>
        <v>523</v>
      </c>
    </row>
    <row r="16" spans="1:6" x14ac:dyDescent="0.25">
      <c r="A16">
        <v>2014</v>
      </c>
      <c r="B16" t="s">
        <v>16</v>
      </c>
      <c r="C16" t="s">
        <v>11289</v>
      </c>
      <c r="D16">
        <v>436</v>
      </c>
      <c r="E16" t="s">
        <v>11283</v>
      </c>
      <c r="F16">
        <f t="shared" ca="1" si="0"/>
        <v>530</v>
      </c>
    </row>
    <row r="17" spans="1:6" x14ac:dyDescent="0.25">
      <c r="A17">
        <v>2015</v>
      </c>
      <c r="B17" t="s">
        <v>17</v>
      </c>
      <c r="C17" t="s">
        <v>11287</v>
      </c>
      <c r="D17">
        <v>412</v>
      </c>
      <c r="E17" t="s">
        <v>11285</v>
      </c>
      <c r="F17">
        <f t="shared" ca="1" si="0"/>
        <v>529</v>
      </c>
    </row>
    <row r="18" spans="1:6" x14ac:dyDescent="0.25">
      <c r="A18">
        <v>2016</v>
      </c>
      <c r="B18" t="s">
        <v>18</v>
      </c>
      <c r="C18" t="s">
        <v>11290</v>
      </c>
      <c r="D18">
        <v>337</v>
      </c>
      <c r="E18" t="s">
        <v>11286</v>
      </c>
      <c r="F18">
        <f t="shared" ca="1" si="0"/>
        <v>531</v>
      </c>
    </row>
    <row r="19" spans="1:6" x14ac:dyDescent="0.25">
      <c r="A19">
        <v>2017</v>
      </c>
      <c r="B19" t="s">
        <v>19</v>
      </c>
      <c r="C19" t="s">
        <v>11288</v>
      </c>
      <c r="D19">
        <v>351</v>
      </c>
      <c r="E19" t="s">
        <v>11286</v>
      </c>
      <c r="F19">
        <f t="shared" ca="1" si="0"/>
        <v>500</v>
      </c>
    </row>
    <row r="20" spans="1:6" x14ac:dyDescent="0.25">
      <c r="A20">
        <v>2018</v>
      </c>
      <c r="B20" t="s">
        <v>20</v>
      </c>
      <c r="C20" t="s">
        <v>11288</v>
      </c>
      <c r="D20">
        <v>450</v>
      </c>
      <c r="E20" t="s">
        <v>11286</v>
      </c>
      <c r="F20">
        <f t="shared" ca="1" si="0"/>
        <v>530</v>
      </c>
    </row>
    <row r="21" spans="1:6" x14ac:dyDescent="0.25">
      <c r="A21">
        <v>2019</v>
      </c>
      <c r="B21" t="s">
        <v>21</v>
      </c>
      <c r="C21" t="s">
        <v>11287</v>
      </c>
      <c r="D21">
        <v>488</v>
      </c>
      <c r="E21" t="s">
        <v>11283</v>
      </c>
      <c r="F21">
        <f t="shared" ca="1" si="0"/>
        <v>520</v>
      </c>
    </row>
    <row r="22" spans="1:6" x14ac:dyDescent="0.25">
      <c r="A22">
        <v>2020</v>
      </c>
      <c r="B22" t="s">
        <v>22</v>
      </c>
      <c r="C22" t="s">
        <v>11290</v>
      </c>
      <c r="D22">
        <v>303</v>
      </c>
      <c r="E22" t="s">
        <v>11286</v>
      </c>
      <c r="F22">
        <f t="shared" ca="1" si="0"/>
        <v>517</v>
      </c>
    </row>
    <row r="23" spans="1:6" x14ac:dyDescent="0.25">
      <c r="A23">
        <v>2021</v>
      </c>
      <c r="B23" t="s">
        <v>23</v>
      </c>
      <c r="C23" t="s">
        <v>11287</v>
      </c>
      <c r="D23">
        <v>302</v>
      </c>
      <c r="E23" t="s">
        <v>11284</v>
      </c>
      <c r="F23">
        <f t="shared" ca="1" si="0"/>
        <v>510</v>
      </c>
    </row>
    <row r="24" spans="1:6" x14ac:dyDescent="0.25">
      <c r="A24">
        <v>2022</v>
      </c>
      <c r="B24" t="s">
        <v>24</v>
      </c>
      <c r="C24" t="s">
        <v>11288</v>
      </c>
      <c r="D24">
        <v>446</v>
      </c>
      <c r="E24" t="s">
        <v>11285</v>
      </c>
      <c r="F24">
        <f t="shared" ca="1" si="0"/>
        <v>531</v>
      </c>
    </row>
    <row r="25" spans="1:6" x14ac:dyDescent="0.25">
      <c r="A25">
        <v>2023</v>
      </c>
      <c r="B25" t="s">
        <v>25</v>
      </c>
      <c r="C25" t="s">
        <v>11287</v>
      </c>
      <c r="D25">
        <v>460</v>
      </c>
      <c r="E25" t="s">
        <v>11285</v>
      </c>
      <c r="F25">
        <f t="shared" ca="1" si="0"/>
        <v>511</v>
      </c>
    </row>
    <row r="26" spans="1:6" x14ac:dyDescent="0.25">
      <c r="A26">
        <v>2024</v>
      </c>
      <c r="B26" t="s">
        <v>26</v>
      </c>
      <c r="C26" t="s">
        <v>11288</v>
      </c>
      <c r="D26">
        <v>441</v>
      </c>
      <c r="E26" t="s">
        <v>11284</v>
      </c>
      <c r="F26">
        <f t="shared" ca="1" si="0"/>
        <v>530</v>
      </c>
    </row>
    <row r="27" spans="1:6" x14ac:dyDescent="0.25">
      <c r="A27">
        <v>2025</v>
      </c>
      <c r="B27" t="s">
        <v>27</v>
      </c>
      <c r="C27" t="s">
        <v>11288</v>
      </c>
      <c r="D27">
        <v>459</v>
      </c>
      <c r="E27" t="s">
        <v>11285</v>
      </c>
      <c r="F27">
        <f t="shared" ca="1" si="0"/>
        <v>529</v>
      </c>
    </row>
    <row r="28" spans="1:6" x14ac:dyDescent="0.25">
      <c r="A28">
        <v>2026</v>
      </c>
      <c r="B28" t="s">
        <v>28</v>
      </c>
      <c r="C28" t="s">
        <v>11288</v>
      </c>
      <c r="D28">
        <v>331</v>
      </c>
      <c r="E28" t="s">
        <v>11283</v>
      </c>
      <c r="F28">
        <f t="shared" ca="1" si="0"/>
        <v>530</v>
      </c>
    </row>
    <row r="29" spans="1:6" x14ac:dyDescent="0.25">
      <c r="A29">
        <v>2027</v>
      </c>
      <c r="B29" t="s">
        <v>29</v>
      </c>
      <c r="C29" t="s">
        <v>11287</v>
      </c>
      <c r="D29">
        <v>410</v>
      </c>
      <c r="E29" t="s">
        <v>11286</v>
      </c>
      <c r="F29">
        <f t="shared" ca="1" si="0"/>
        <v>506</v>
      </c>
    </row>
    <row r="30" spans="1:6" x14ac:dyDescent="0.25">
      <c r="A30">
        <v>2028</v>
      </c>
      <c r="B30" t="s">
        <v>30</v>
      </c>
      <c r="C30" t="s">
        <v>11288</v>
      </c>
      <c r="D30">
        <v>308</v>
      </c>
      <c r="E30" t="s">
        <v>11286</v>
      </c>
      <c r="F30">
        <f t="shared" ca="1" si="0"/>
        <v>506</v>
      </c>
    </row>
    <row r="31" spans="1:6" x14ac:dyDescent="0.25">
      <c r="A31">
        <v>2029</v>
      </c>
      <c r="B31" t="s">
        <v>31</v>
      </c>
      <c r="C31" t="s">
        <v>11289</v>
      </c>
      <c r="D31">
        <v>496</v>
      </c>
      <c r="E31" t="s">
        <v>11286</v>
      </c>
      <c r="F31">
        <f t="shared" ca="1" si="0"/>
        <v>530</v>
      </c>
    </row>
    <row r="32" spans="1:6" x14ac:dyDescent="0.25">
      <c r="A32">
        <v>2030</v>
      </c>
      <c r="B32" t="s">
        <v>32</v>
      </c>
      <c r="C32" t="s">
        <v>11290</v>
      </c>
      <c r="D32">
        <v>411</v>
      </c>
      <c r="E32" t="s">
        <v>11285</v>
      </c>
      <c r="F32">
        <f t="shared" ca="1" si="0"/>
        <v>516</v>
      </c>
    </row>
    <row r="33" spans="1:6" x14ac:dyDescent="0.25">
      <c r="A33">
        <v>2031</v>
      </c>
      <c r="B33" t="s">
        <v>33</v>
      </c>
      <c r="C33" t="s">
        <v>11290</v>
      </c>
      <c r="D33">
        <v>367</v>
      </c>
      <c r="E33" t="s">
        <v>11285</v>
      </c>
      <c r="F33">
        <f t="shared" ca="1" si="0"/>
        <v>523</v>
      </c>
    </row>
    <row r="34" spans="1:6" x14ac:dyDescent="0.25">
      <c r="A34">
        <v>2032</v>
      </c>
      <c r="B34" t="s">
        <v>34</v>
      </c>
      <c r="C34" t="s">
        <v>11288</v>
      </c>
      <c r="D34">
        <v>441</v>
      </c>
      <c r="E34" t="s">
        <v>11285</v>
      </c>
      <c r="F34">
        <f t="shared" ca="1" si="0"/>
        <v>510</v>
      </c>
    </row>
    <row r="35" spans="1:6" x14ac:dyDescent="0.25">
      <c r="A35">
        <v>2033</v>
      </c>
      <c r="B35" t="s">
        <v>35</v>
      </c>
      <c r="C35" t="s">
        <v>11288</v>
      </c>
      <c r="D35">
        <v>308</v>
      </c>
      <c r="E35" t="s">
        <v>11285</v>
      </c>
      <c r="F35">
        <f t="shared" ca="1" si="0"/>
        <v>518</v>
      </c>
    </row>
    <row r="36" spans="1:6" x14ac:dyDescent="0.25">
      <c r="A36">
        <v>2034</v>
      </c>
      <c r="B36" t="s">
        <v>36</v>
      </c>
      <c r="C36" t="s">
        <v>11289</v>
      </c>
      <c r="D36">
        <v>399</v>
      </c>
      <c r="E36" t="s">
        <v>11283</v>
      </c>
      <c r="F36">
        <f t="shared" ca="1" si="0"/>
        <v>503</v>
      </c>
    </row>
    <row r="37" spans="1:6" x14ac:dyDescent="0.25">
      <c r="A37">
        <v>2035</v>
      </c>
      <c r="B37" t="s">
        <v>37</v>
      </c>
      <c r="C37" t="s">
        <v>11290</v>
      </c>
      <c r="D37">
        <v>462</v>
      </c>
      <c r="E37" t="s">
        <v>11286</v>
      </c>
      <c r="F37">
        <f t="shared" ca="1" si="0"/>
        <v>533</v>
      </c>
    </row>
    <row r="38" spans="1:6" x14ac:dyDescent="0.25">
      <c r="A38">
        <v>2036</v>
      </c>
      <c r="B38" t="s">
        <v>38</v>
      </c>
      <c r="C38" t="s">
        <v>11289</v>
      </c>
      <c r="D38">
        <v>350</v>
      </c>
      <c r="E38" t="s">
        <v>11285</v>
      </c>
      <c r="F38">
        <f t="shared" ca="1" si="0"/>
        <v>502</v>
      </c>
    </row>
    <row r="39" spans="1:6" x14ac:dyDescent="0.25">
      <c r="A39">
        <v>2037</v>
      </c>
      <c r="B39" t="s">
        <v>39</v>
      </c>
      <c r="C39" t="s">
        <v>11290</v>
      </c>
      <c r="D39">
        <v>491</v>
      </c>
      <c r="E39" t="s">
        <v>11283</v>
      </c>
      <c r="F39">
        <f t="shared" ca="1" si="0"/>
        <v>515</v>
      </c>
    </row>
    <row r="40" spans="1:6" x14ac:dyDescent="0.25">
      <c r="A40">
        <v>2038</v>
      </c>
      <c r="B40" t="s">
        <v>40</v>
      </c>
      <c r="C40" t="s">
        <v>11287</v>
      </c>
      <c r="D40">
        <v>314</v>
      </c>
      <c r="E40" t="s">
        <v>11284</v>
      </c>
      <c r="F40">
        <f t="shared" ca="1" si="0"/>
        <v>515</v>
      </c>
    </row>
    <row r="41" spans="1:6" x14ac:dyDescent="0.25">
      <c r="A41">
        <v>2039</v>
      </c>
      <c r="B41" t="s">
        <v>41</v>
      </c>
      <c r="C41" t="s">
        <v>11289</v>
      </c>
      <c r="D41">
        <v>335</v>
      </c>
      <c r="E41" t="s">
        <v>11284</v>
      </c>
      <c r="F41">
        <f t="shared" ca="1" si="0"/>
        <v>506</v>
      </c>
    </row>
    <row r="42" spans="1:6" x14ac:dyDescent="0.25">
      <c r="A42">
        <v>2040</v>
      </c>
      <c r="B42" t="s">
        <v>42</v>
      </c>
      <c r="C42" t="s">
        <v>11287</v>
      </c>
      <c r="D42">
        <v>377</v>
      </c>
      <c r="E42" t="s">
        <v>11286</v>
      </c>
      <c r="F42">
        <f t="shared" ca="1" si="0"/>
        <v>533</v>
      </c>
    </row>
    <row r="43" spans="1:6" x14ac:dyDescent="0.25">
      <c r="A43">
        <v>2041</v>
      </c>
      <c r="B43" t="s">
        <v>43</v>
      </c>
      <c r="C43" t="s">
        <v>11288</v>
      </c>
      <c r="D43">
        <v>455</v>
      </c>
      <c r="E43" t="s">
        <v>11285</v>
      </c>
      <c r="F43">
        <f t="shared" ca="1" si="0"/>
        <v>504</v>
      </c>
    </row>
    <row r="44" spans="1:6" x14ac:dyDescent="0.25">
      <c r="A44">
        <v>2042</v>
      </c>
      <c r="B44" t="s">
        <v>44</v>
      </c>
      <c r="C44" t="s">
        <v>11287</v>
      </c>
      <c r="D44">
        <v>463</v>
      </c>
      <c r="E44" t="s">
        <v>11283</v>
      </c>
      <c r="F44">
        <f t="shared" ca="1" si="0"/>
        <v>511</v>
      </c>
    </row>
    <row r="45" spans="1:6" x14ac:dyDescent="0.25">
      <c r="A45">
        <v>2043</v>
      </c>
      <c r="B45" t="s">
        <v>45</v>
      </c>
      <c r="C45" t="s">
        <v>11290</v>
      </c>
      <c r="D45">
        <v>333</v>
      </c>
      <c r="E45" t="s">
        <v>11284</v>
      </c>
      <c r="F45">
        <f t="shared" ca="1" si="0"/>
        <v>527</v>
      </c>
    </row>
    <row r="46" spans="1:6" x14ac:dyDescent="0.25">
      <c r="A46">
        <v>2044</v>
      </c>
      <c r="B46" t="s">
        <v>46</v>
      </c>
      <c r="C46" t="s">
        <v>11288</v>
      </c>
      <c r="D46">
        <v>316</v>
      </c>
      <c r="E46" t="s">
        <v>11286</v>
      </c>
      <c r="F46">
        <f t="shared" ca="1" si="0"/>
        <v>517</v>
      </c>
    </row>
    <row r="47" spans="1:6" x14ac:dyDescent="0.25">
      <c r="A47">
        <v>2045</v>
      </c>
      <c r="B47" t="s">
        <v>47</v>
      </c>
      <c r="C47" t="s">
        <v>11290</v>
      </c>
      <c r="D47">
        <v>358</v>
      </c>
      <c r="E47" t="s">
        <v>11286</v>
      </c>
      <c r="F47">
        <f t="shared" ca="1" si="0"/>
        <v>519</v>
      </c>
    </row>
    <row r="48" spans="1:6" x14ac:dyDescent="0.25">
      <c r="A48">
        <v>2046</v>
      </c>
      <c r="B48" t="s">
        <v>48</v>
      </c>
      <c r="C48" t="s">
        <v>11290</v>
      </c>
      <c r="D48">
        <v>345</v>
      </c>
      <c r="E48" t="s">
        <v>11286</v>
      </c>
      <c r="F48">
        <f t="shared" ca="1" si="0"/>
        <v>523</v>
      </c>
    </row>
    <row r="49" spans="1:6" x14ac:dyDescent="0.25">
      <c r="A49">
        <v>2047</v>
      </c>
      <c r="B49" t="s">
        <v>49</v>
      </c>
      <c r="C49" t="s">
        <v>11287</v>
      </c>
      <c r="D49">
        <v>415</v>
      </c>
      <c r="E49" t="s">
        <v>11285</v>
      </c>
      <c r="F49">
        <f t="shared" ca="1" si="0"/>
        <v>508</v>
      </c>
    </row>
    <row r="50" spans="1:6" x14ac:dyDescent="0.25">
      <c r="A50">
        <v>2048</v>
      </c>
      <c r="B50" t="s">
        <v>50</v>
      </c>
      <c r="C50" t="s">
        <v>11287</v>
      </c>
      <c r="D50">
        <v>476</v>
      </c>
      <c r="E50" t="s">
        <v>11284</v>
      </c>
      <c r="F50">
        <f t="shared" ca="1" si="0"/>
        <v>523</v>
      </c>
    </row>
    <row r="51" spans="1:6" x14ac:dyDescent="0.25">
      <c r="A51">
        <v>2049</v>
      </c>
      <c r="B51" t="s">
        <v>51</v>
      </c>
      <c r="C51" t="s">
        <v>11288</v>
      </c>
      <c r="D51">
        <v>387</v>
      </c>
      <c r="E51" t="s">
        <v>11286</v>
      </c>
      <c r="F51">
        <f t="shared" ca="1" si="0"/>
        <v>509</v>
      </c>
    </row>
    <row r="52" spans="1:6" x14ac:dyDescent="0.25">
      <c r="A52">
        <v>2050</v>
      </c>
      <c r="B52" t="s">
        <v>52</v>
      </c>
      <c r="C52" t="s">
        <v>11290</v>
      </c>
      <c r="D52">
        <v>466</v>
      </c>
      <c r="E52" t="s">
        <v>11284</v>
      </c>
      <c r="F52">
        <f t="shared" ca="1" si="0"/>
        <v>531</v>
      </c>
    </row>
    <row r="53" spans="1:6" x14ac:dyDescent="0.25">
      <c r="A53">
        <v>2051</v>
      </c>
      <c r="B53" t="s">
        <v>53</v>
      </c>
      <c r="C53" t="s">
        <v>11289</v>
      </c>
      <c r="D53">
        <v>429</v>
      </c>
      <c r="E53" t="s">
        <v>11283</v>
      </c>
      <c r="F53">
        <f t="shared" ca="1" si="0"/>
        <v>516</v>
      </c>
    </row>
    <row r="54" spans="1:6" x14ac:dyDescent="0.25">
      <c r="A54">
        <v>2052</v>
      </c>
      <c r="B54" t="s">
        <v>54</v>
      </c>
      <c r="C54" t="s">
        <v>11290</v>
      </c>
      <c r="D54">
        <v>476</v>
      </c>
      <c r="E54" t="s">
        <v>11285</v>
      </c>
      <c r="F54">
        <f t="shared" ca="1" si="0"/>
        <v>522</v>
      </c>
    </row>
    <row r="55" spans="1:6" x14ac:dyDescent="0.25">
      <c r="A55">
        <v>2053</v>
      </c>
      <c r="B55" t="s">
        <v>55</v>
      </c>
      <c r="C55" t="s">
        <v>11288</v>
      </c>
      <c r="D55">
        <v>463</v>
      </c>
      <c r="E55" t="s">
        <v>11286</v>
      </c>
      <c r="F55">
        <f t="shared" ca="1" si="0"/>
        <v>510</v>
      </c>
    </row>
    <row r="56" spans="1:6" x14ac:dyDescent="0.25">
      <c r="A56">
        <v>2054</v>
      </c>
      <c r="B56" t="s">
        <v>56</v>
      </c>
      <c r="C56" t="s">
        <v>11289</v>
      </c>
      <c r="D56">
        <v>500</v>
      </c>
      <c r="E56" t="s">
        <v>11286</v>
      </c>
      <c r="F56">
        <f t="shared" ca="1" si="0"/>
        <v>521</v>
      </c>
    </row>
    <row r="57" spans="1:6" x14ac:dyDescent="0.25">
      <c r="A57">
        <v>2055</v>
      </c>
      <c r="B57" t="s">
        <v>57</v>
      </c>
      <c r="C57" t="s">
        <v>11289</v>
      </c>
      <c r="D57">
        <v>488</v>
      </c>
      <c r="E57" t="s">
        <v>11283</v>
      </c>
      <c r="F57">
        <f t="shared" ca="1" si="0"/>
        <v>507</v>
      </c>
    </row>
    <row r="58" spans="1:6" x14ac:dyDescent="0.25">
      <c r="A58">
        <v>2056</v>
      </c>
      <c r="B58" t="s">
        <v>58</v>
      </c>
      <c r="C58" t="s">
        <v>11288</v>
      </c>
      <c r="D58">
        <v>398</v>
      </c>
      <c r="E58" t="s">
        <v>11283</v>
      </c>
      <c r="F58">
        <f t="shared" ca="1" si="0"/>
        <v>503</v>
      </c>
    </row>
    <row r="59" spans="1:6" x14ac:dyDescent="0.25">
      <c r="A59">
        <v>2057</v>
      </c>
      <c r="B59" t="s">
        <v>59</v>
      </c>
      <c r="C59" t="s">
        <v>11288</v>
      </c>
      <c r="D59">
        <v>393</v>
      </c>
      <c r="E59" t="s">
        <v>11284</v>
      </c>
      <c r="F59">
        <f t="shared" ca="1" si="0"/>
        <v>509</v>
      </c>
    </row>
    <row r="60" spans="1:6" x14ac:dyDescent="0.25">
      <c r="A60">
        <v>2058</v>
      </c>
      <c r="B60" t="s">
        <v>60</v>
      </c>
      <c r="C60" t="s">
        <v>11289</v>
      </c>
      <c r="D60">
        <v>398</v>
      </c>
      <c r="E60" t="s">
        <v>11283</v>
      </c>
      <c r="F60">
        <f t="shared" ca="1" si="0"/>
        <v>504</v>
      </c>
    </row>
    <row r="61" spans="1:6" x14ac:dyDescent="0.25">
      <c r="A61">
        <v>2059</v>
      </c>
      <c r="B61" t="s">
        <v>61</v>
      </c>
      <c r="C61" t="s">
        <v>11290</v>
      </c>
      <c r="D61">
        <v>383</v>
      </c>
      <c r="E61" t="s">
        <v>11285</v>
      </c>
      <c r="F61">
        <f t="shared" ca="1" si="0"/>
        <v>531</v>
      </c>
    </row>
    <row r="62" spans="1:6" x14ac:dyDescent="0.25">
      <c r="A62">
        <v>2060</v>
      </c>
      <c r="B62" t="s">
        <v>62</v>
      </c>
      <c r="C62" t="s">
        <v>11287</v>
      </c>
      <c r="D62">
        <v>445</v>
      </c>
      <c r="E62" t="s">
        <v>11285</v>
      </c>
      <c r="F62">
        <f t="shared" ca="1" si="0"/>
        <v>510</v>
      </c>
    </row>
    <row r="63" spans="1:6" x14ac:dyDescent="0.25">
      <c r="A63">
        <v>2061</v>
      </c>
      <c r="B63" t="s">
        <v>63</v>
      </c>
      <c r="C63" t="s">
        <v>11288</v>
      </c>
      <c r="D63">
        <v>415</v>
      </c>
      <c r="E63" t="s">
        <v>11284</v>
      </c>
      <c r="F63">
        <f t="shared" ca="1" si="0"/>
        <v>526</v>
      </c>
    </row>
    <row r="64" spans="1:6" x14ac:dyDescent="0.25">
      <c r="A64">
        <v>2062</v>
      </c>
      <c r="B64" t="s">
        <v>64</v>
      </c>
      <c r="C64" t="s">
        <v>11288</v>
      </c>
      <c r="D64">
        <v>423</v>
      </c>
      <c r="E64" t="s">
        <v>11283</v>
      </c>
      <c r="F64">
        <f t="shared" ca="1" si="0"/>
        <v>511</v>
      </c>
    </row>
    <row r="65" spans="1:6" x14ac:dyDescent="0.25">
      <c r="A65">
        <v>2063</v>
      </c>
      <c r="B65" t="s">
        <v>65</v>
      </c>
      <c r="C65" t="s">
        <v>11289</v>
      </c>
      <c r="D65">
        <v>451</v>
      </c>
      <c r="E65" t="s">
        <v>11285</v>
      </c>
      <c r="F65">
        <f t="shared" ca="1" si="0"/>
        <v>517</v>
      </c>
    </row>
    <row r="66" spans="1:6" x14ac:dyDescent="0.25">
      <c r="A66">
        <v>2064</v>
      </c>
      <c r="B66" t="s">
        <v>66</v>
      </c>
      <c r="C66" t="s">
        <v>11290</v>
      </c>
      <c r="D66">
        <v>485</v>
      </c>
      <c r="E66" t="s">
        <v>11283</v>
      </c>
      <c r="F66">
        <f t="shared" ca="1" si="0"/>
        <v>511</v>
      </c>
    </row>
    <row r="67" spans="1:6" x14ac:dyDescent="0.25">
      <c r="A67">
        <v>2065</v>
      </c>
      <c r="B67" t="s">
        <v>67</v>
      </c>
      <c r="C67" t="s">
        <v>11290</v>
      </c>
      <c r="D67">
        <v>490</v>
      </c>
      <c r="E67" t="s">
        <v>11285</v>
      </c>
      <c r="F67">
        <f t="shared" ref="F67:F130" ca="1" si="1">RANDBETWEEN(500,533)</f>
        <v>501</v>
      </c>
    </row>
    <row r="68" spans="1:6" x14ac:dyDescent="0.25">
      <c r="A68">
        <v>2066</v>
      </c>
      <c r="B68" t="s">
        <v>68</v>
      </c>
      <c r="C68" t="s">
        <v>11288</v>
      </c>
      <c r="D68">
        <v>314</v>
      </c>
      <c r="E68" t="s">
        <v>11286</v>
      </c>
      <c r="F68">
        <f t="shared" ca="1" si="1"/>
        <v>511</v>
      </c>
    </row>
    <row r="69" spans="1:6" x14ac:dyDescent="0.25">
      <c r="A69">
        <v>2067</v>
      </c>
      <c r="B69" t="s">
        <v>69</v>
      </c>
      <c r="C69" t="s">
        <v>11288</v>
      </c>
      <c r="D69">
        <v>462</v>
      </c>
      <c r="E69" t="s">
        <v>11284</v>
      </c>
      <c r="F69">
        <f t="shared" ca="1" si="1"/>
        <v>505</v>
      </c>
    </row>
    <row r="70" spans="1:6" x14ac:dyDescent="0.25">
      <c r="A70">
        <v>2068</v>
      </c>
      <c r="B70" t="s">
        <v>70</v>
      </c>
      <c r="C70" t="s">
        <v>11290</v>
      </c>
      <c r="D70">
        <v>365</v>
      </c>
      <c r="E70" t="s">
        <v>11283</v>
      </c>
      <c r="F70">
        <f t="shared" ca="1" si="1"/>
        <v>521</v>
      </c>
    </row>
    <row r="71" spans="1:6" x14ac:dyDescent="0.25">
      <c r="A71">
        <v>2069</v>
      </c>
      <c r="B71" t="s">
        <v>71</v>
      </c>
      <c r="C71" t="s">
        <v>11290</v>
      </c>
      <c r="D71">
        <v>316</v>
      </c>
      <c r="E71" t="s">
        <v>11284</v>
      </c>
      <c r="F71">
        <f t="shared" ca="1" si="1"/>
        <v>521</v>
      </c>
    </row>
    <row r="72" spans="1:6" x14ac:dyDescent="0.25">
      <c r="A72">
        <v>2070</v>
      </c>
      <c r="B72" t="s">
        <v>72</v>
      </c>
      <c r="C72" t="s">
        <v>11289</v>
      </c>
      <c r="D72">
        <v>459</v>
      </c>
      <c r="E72" t="s">
        <v>11283</v>
      </c>
      <c r="F72">
        <f t="shared" ca="1" si="1"/>
        <v>527</v>
      </c>
    </row>
    <row r="73" spans="1:6" x14ac:dyDescent="0.25">
      <c r="A73">
        <v>2071</v>
      </c>
      <c r="B73" t="s">
        <v>73</v>
      </c>
      <c r="C73" t="s">
        <v>11287</v>
      </c>
      <c r="D73">
        <v>418</v>
      </c>
      <c r="E73" t="s">
        <v>11285</v>
      </c>
      <c r="F73">
        <f t="shared" ca="1" si="1"/>
        <v>521</v>
      </c>
    </row>
    <row r="74" spans="1:6" x14ac:dyDescent="0.25">
      <c r="A74">
        <v>2072</v>
      </c>
      <c r="B74" t="s">
        <v>74</v>
      </c>
      <c r="C74" t="s">
        <v>11288</v>
      </c>
      <c r="D74">
        <v>409</v>
      </c>
      <c r="E74" t="s">
        <v>11286</v>
      </c>
      <c r="F74">
        <f t="shared" ca="1" si="1"/>
        <v>503</v>
      </c>
    </row>
    <row r="75" spans="1:6" x14ac:dyDescent="0.25">
      <c r="A75">
        <v>2073</v>
      </c>
      <c r="B75" t="s">
        <v>75</v>
      </c>
      <c r="C75" t="s">
        <v>11290</v>
      </c>
      <c r="D75">
        <v>304</v>
      </c>
      <c r="E75" t="s">
        <v>11286</v>
      </c>
      <c r="F75">
        <f t="shared" ca="1" si="1"/>
        <v>503</v>
      </c>
    </row>
    <row r="76" spans="1:6" x14ac:dyDescent="0.25">
      <c r="A76">
        <v>2074</v>
      </c>
      <c r="B76" t="s">
        <v>76</v>
      </c>
      <c r="C76" t="s">
        <v>11288</v>
      </c>
      <c r="D76">
        <v>365</v>
      </c>
      <c r="E76" t="s">
        <v>11286</v>
      </c>
      <c r="F76">
        <f t="shared" ca="1" si="1"/>
        <v>522</v>
      </c>
    </row>
    <row r="77" spans="1:6" x14ac:dyDescent="0.25">
      <c r="A77">
        <v>2075</v>
      </c>
      <c r="B77" t="s">
        <v>77</v>
      </c>
      <c r="C77" t="s">
        <v>11290</v>
      </c>
      <c r="D77">
        <v>340</v>
      </c>
      <c r="E77" t="s">
        <v>11286</v>
      </c>
      <c r="F77">
        <f t="shared" ca="1" si="1"/>
        <v>515</v>
      </c>
    </row>
    <row r="78" spans="1:6" x14ac:dyDescent="0.25">
      <c r="A78">
        <v>2076</v>
      </c>
      <c r="B78" t="s">
        <v>78</v>
      </c>
      <c r="C78" t="s">
        <v>11287</v>
      </c>
      <c r="D78">
        <v>485</v>
      </c>
      <c r="E78" t="s">
        <v>11283</v>
      </c>
      <c r="F78">
        <f t="shared" ca="1" si="1"/>
        <v>530</v>
      </c>
    </row>
    <row r="79" spans="1:6" x14ac:dyDescent="0.25">
      <c r="A79">
        <v>2077</v>
      </c>
      <c r="B79" t="s">
        <v>79</v>
      </c>
      <c r="C79" t="s">
        <v>11288</v>
      </c>
      <c r="D79">
        <v>408</v>
      </c>
      <c r="E79" t="s">
        <v>11286</v>
      </c>
      <c r="F79">
        <f t="shared" ca="1" si="1"/>
        <v>514</v>
      </c>
    </row>
    <row r="80" spans="1:6" x14ac:dyDescent="0.25">
      <c r="A80">
        <v>2078</v>
      </c>
      <c r="B80" t="s">
        <v>80</v>
      </c>
      <c r="C80" t="s">
        <v>11290</v>
      </c>
      <c r="D80">
        <v>484</v>
      </c>
      <c r="E80" t="s">
        <v>11283</v>
      </c>
      <c r="F80">
        <f t="shared" ca="1" si="1"/>
        <v>516</v>
      </c>
    </row>
    <row r="81" spans="1:6" x14ac:dyDescent="0.25">
      <c r="A81">
        <v>2079</v>
      </c>
      <c r="B81" t="s">
        <v>81</v>
      </c>
      <c r="C81" t="s">
        <v>11290</v>
      </c>
      <c r="D81">
        <v>492</v>
      </c>
      <c r="E81" t="s">
        <v>11284</v>
      </c>
      <c r="F81">
        <f t="shared" ca="1" si="1"/>
        <v>513</v>
      </c>
    </row>
    <row r="82" spans="1:6" x14ac:dyDescent="0.25">
      <c r="A82">
        <v>2080</v>
      </c>
      <c r="B82" t="s">
        <v>82</v>
      </c>
      <c r="C82" t="s">
        <v>11289</v>
      </c>
      <c r="D82">
        <v>393</v>
      </c>
      <c r="E82" t="s">
        <v>11284</v>
      </c>
      <c r="F82">
        <f t="shared" ca="1" si="1"/>
        <v>506</v>
      </c>
    </row>
    <row r="83" spans="1:6" x14ac:dyDescent="0.25">
      <c r="A83">
        <v>2081</v>
      </c>
      <c r="B83" t="s">
        <v>83</v>
      </c>
      <c r="C83" t="s">
        <v>11287</v>
      </c>
      <c r="D83">
        <v>340</v>
      </c>
      <c r="E83" t="s">
        <v>11286</v>
      </c>
      <c r="F83">
        <f t="shared" ca="1" si="1"/>
        <v>520</v>
      </c>
    </row>
    <row r="84" spans="1:6" x14ac:dyDescent="0.25">
      <c r="A84">
        <v>2082</v>
      </c>
      <c r="B84" t="s">
        <v>84</v>
      </c>
      <c r="C84" t="s">
        <v>11287</v>
      </c>
      <c r="D84">
        <v>434</v>
      </c>
      <c r="E84" t="s">
        <v>11286</v>
      </c>
      <c r="F84">
        <f t="shared" ca="1" si="1"/>
        <v>518</v>
      </c>
    </row>
    <row r="85" spans="1:6" x14ac:dyDescent="0.25">
      <c r="A85">
        <v>2083</v>
      </c>
      <c r="B85" t="s">
        <v>85</v>
      </c>
      <c r="C85" t="s">
        <v>11288</v>
      </c>
      <c r="D85">
        <v>378</v>
      </c>
      <c r="E85" t="s">
        <v>11285</v>
      </c>
      <c r="F85">
        <f t="shared" ca="1" si="1"/>
        <v>516</v>
      </c>
    </row>
    <row r="86" spans="1:6" x14ac:dyDescent="0.25">
      <c r="A86">
        <v>2084</v>
      </c>
      <c r="B86" t="s">
        <v>86</v>
      </c>
      <c r="C86" t="s">
        <v>11290</v>
      </c>
      <c r="D86">
        <v>363</v>
      </c>
      <c r="E86" t="s">
        <v>11285</v>
      </c>
      <c r="F86">
        <f t="shared" ca="1" si="1"/>
        <v>503</v>
      </c>
    </row>
    <row r="87" spans="1:6" x14ac:dyDescent="0.25">
      <c r="A87">
        <v>2085</v>
      </c>
      <c r="B87" t="s">
        <v>87</v>
      </c>
      <c r="C87" t="s">
        <v>11287</v>
      </c>
      <c r="D87">
        <v>304</v>
      </c>
      <c r="E87" t="s">
        <v>11285</v>
      </c>
      <c r="F87">
        <f t="shared" ca="1" si="1"/>
        <v>532</v>
      </c>
    </row>
    <row r="88" spans="1:6" x14ac:dyDescent="0.25">
      <c r="A88">
        <v>2086</v>
      </c>
      <c r="B88" t="s">
        <v>88</v>
      </c>
      <c r="C88" t="s">
        <v>11288</v>
      </c>
      <c r="D88">
        <v>339</v>
      </c>
      <c r="E88" t="s">
        <v>11285</v>
      </c>
      <c r="F88">
        <f t="shared" ca="1" si="1"/>
        <v>525</v>
      </c>
    </row>
    <row r="89" spans="1:6" x14ac:dyDescent="0.25">
      <c r="A89">
        <v>2087</v>
      </c>
      <c r="B89" t="s">
        <v>89</v>
      </c>
      <c r="C89" t="s">
        <v>11287</v>
      </c>
      <c r="D89">
        <v>301</v>
      </c>
      <c r="E89" t="s">
        <v>11285</v>
      </c>
      <c r="F89">
        <f t="shared" ca="1" si="1"/>
        <v>519</v>
      </c>
    </row>
    <row r="90" spans="1:6" x14ac:dyDescent="0.25">
      <c r="A90">
        <v>2088</v>
      </c>
      <c r="B90" t="s">
        <v>90</v>
      </c>
      <c r="C90" t="s">
        <v>11289</v>
      </c>
      <c r="D90">
        <v>320</v>
      </c>
      <c r="E90" t="s">
        <v>11284</v>
      </c>
      <c r="F90">
        <f t="shared" ca="1" si="1"/>
        <v>526</v>
      </c>
    </row>
    <row r="91" spans="1:6" x14ac:dyDescent="0.25">
      <c r="A91">
        <v>2089</v>
      </c>
      <c r="B91" t="s">
        <v>91</v>
      </c>
      <c r="C91" t="s">
        <v>11290</v>
      </c>
      <c r="D91">
        <v>485</v>
      </c>
      <c r="E91" t="s">
        <v>11285</v>
      </c>
      <c r="F91">
        <f t="shared" ca="1" si="1"/>
        <v>511</v>
      </c>
    </row>
    <row r="92" spans="1:6" x14ac:dyDescent="0.25">
      <c r="A92">
        <v>2090</v>
      </c>
      <c r="B92" t="s">
        <v>92</v>
      </c>
      <c r="C92" t="s">
        <v>11288</v>
      </c>
      <c r="D92">
        <v>425</v>
      </c>
      <c r="E92" t="s">
        <v>11286</v>
      </c>
      <c r="F92">
        <f t="shared" ca="1" si="1"/>
        <v>526</v>
      </c>
    </row>
    <row r="93" spans="1:6" x14ac:dyDescent="0.25">
      <c r="A93">
        <v>2091</v>
      </c>
      <c r="B93" t="s">
        <v>93</v>
      </c>
      <c r="C93" t="s">
        <v>11287</v>
      </c>
      <c r="D93">
        <v>378</v>
      </c>
      <c r="E93" t="s">
        <v>11284</v>
      </c>
      <c r="F93">
        <f t="shared" ca="1" si="1"/>
        <v>514</v>
      </c>
    </row>
    <row r="94" spans="1:6" x14ac:dyDescent="0.25">
      <c r="A94">
        <v>2092</v>
      </c>
      <c r="B94" t="s">
        <v>94</v>
      </c>
      <c r="C94" t="s">
        <v>11289</v>
      </c>
      <c r="D94">
        <v>428</v>
      </c>
      <c r="E94" t="s">
        <v>11286</v>
      </c>
      <c r="F94">
        <f t="shared" ca="1" si="1"/>
        <v>532</v>
      </c>
    </row>
    <row r="95" spans="1:6" x14ac:dyDescent="0.25">
      <c r="A95">
        <v>2093</v>
      </c>
      <c r="B95" t="s">
        <v>95</v>
      </c>
      <c r="C95" t="s">
        <v>11287</v>
      </c>
      <c r="D95">
        <v>394</v>
      </c>
      <c r="E95" t="s">
        <v>11284</v>
      </c>
      <c r="F95">
        <f t="shared" ca="1" si="1"/>
        <v>529</v>
      </c>
    </row>
    <row r="96" spans="1:6" x14ac:dyDescent="0.25">
      <c r="A96">
        <v>2094</v>
      </c>
      <c r="B96" t="s">
        <v>96</v>
      </c>
      <c r="C96" t="s">
        <v>11289</v>
      </c>
      <c r="D96">
        <v>470</v>
      </c>
      <c r="E96" t="s">
        <v>11284</v>
      </c>
      <c r="F96">
        <f t="shared" ca="1" si="1"/>
        <v>502</v>
      </c>
    </row>
    <row r="97" spans="1:6" x14ac:dyDescent="0.25">
      <c r="A97">
        <v>2095</v>
      </c>
      <c r="B97" t="s">
        <v>97</v>
      </c>
      <c r="C97" t="s">
        <v>11288</v>
      </c>
      <c r="D97">
        <v>412</v>
      </c>
      <c r="E97" t="s">
        <v>11285</v>
      </c>
      <c r="F97">
        <f t="shared" ca="1" si="1"/>
        <v>516</v>
      </c>
    </row>
    <row r="98" spans="1:6" x14ac:dyDescent="0.25">
      <c r="A98">
        <v>2096</v>
      </c>
      <c r="B98" t="s">
        <v>98</v>
      </c>
      <c r="C98" t="s">
        <v>11287</v>
      </c>
      <c r="D98">
        <v>470</v>
      </c>
      <c r="E98" t="s">
        <v>11283</v>
      </c>
      <c r="F98">
        <f t="shared" ca="1" si="1"/>
        <v>510</v>
      </c>
    </row>
    <row r="99" spans="1:6" x14ac:dyDescent="0.25">
      <c r="A99">
        <v>2097</v>
      </c>
      <c r="B99" t="s">
        <v>99</v>
      </c>
      <c r="C99" t="s">
        <v>11289</v>
      </c>
      <c r="D99">
        <v>330</v>
      </c>
      <c r="E99" t="s">
        <v>11285</v>
      </c>
      <c r="F99">
        <f t="shared" ca="1" si="1"/>
        <v>527</v>
      </c>
    </row>
    <row r="100" spans="1:6" x14ac:dyDescent="0.25">
      <c r="A100">
        <v>2098</v>
      </c>
      <c r="B100" t="s">
        <v>100</v>
      </c>
      <c r="C100" t="s">
        <v>11287</v>
      </c>
      <c r="D100">
        <v>464</v>
      </c>
      <c r="E100" t="s">
        <v>11285</v>
      </c>
      <c r="F100">
        <f t="shared" ca="1" si="1"/>
        <v>520</v>
      </c>
    </row>
    <row r="101" spans="1:6" x14ac:dyDescent="0.25">
      <c r="A101">
        <v>2099</v>
      </c>
      <c r="B101" t="s">
        <v>101</v>
      </c>
      <c r="C101" t="s">
        <v>11290</v>
      </c>
      <c r="D101">
        <v>458</v>
      </c>
      <c r="E101" t="s">
        <v>11284</v>
      </c>
      <c r="F101">
        <f t="shared" ca="1" si="1"/>
        <v>526</v>
      </c>
    </row>
    <row r="102" spans="1:6" x14ac:dyDescent="0.25">
      <c r="A102">
        <v>2100</v>
      </c>
      <c r="B102" t="s">
        <v>102</v>
      </c>
      <c r="C102" t="s">
        <v>11289</v>
      </c>
      <c r="D102">
        <v>455</v>
      </c>
      <c r="E102" t="s">
        <v>11283</v>
      </c>
      <c r="F102">
        <f t="shared" ca="1" si="1"/>
        <v>507</v>
      </c>
    </row>
    <row r="103" spans="1:6" x14ac:dyDescent="0.25">
      <c r="A103">
        <v>2101</v>
      </c>
      <c r="B103" t="s">
        <v>103</v>
      </c>
      <c r="C103" t="s">
        <v>11288</v>
      </c>
      <c r="D103">
        <v>483</v>
      </c>
      <c r="E103" t="s">
        <v>11285</v>
      </c>
      <c r="F103">
        <f t="shared" ca="1" si="1"/>
        <v>506</v>
      </c>
    </row>
    <row r="104" spans="1:6" x14ac:dyDescent="0.25">
      <c r="A104">
        <v>2102</v>
      </c>
      <c r="B104" t="s">
        <v>104</v>
      </c>
      <c r="C104" t="s">
        <v>11289</v>
      </c>
      <c r="D104">
        <v>392</v>
      </c>
      <c r="E104" t="s">
        <v>11285</v>
      </c>
      <c r="F104">
        <f t="shared" ca="1" si="1"/>
        <v>528</v>
      </c>
    </row>
    <row r="105" spans="1:6" x14ac:dyDescent="0.25">
      <c r="A105">
        <v>2103</v>
      </c>
      <c r="B105" t="s">
        <v>105</v>
      </c>
      <c r="C105" t="s">
        <v>11287</v>
      </c>
      <c r="D105">
        <v>389</v>
      </c>
      <c r="E105" t="s">
        <v>11284</v>
      </c>
      <c r="F105">
        <f t="shared" ca="1" si="1"/>
        <v>525</v>
      </c>
    </row>
    <row r="106" spans="1:6" x14ac:dyDescent="0.25">
      <c r="A106">
        <v>2104</v>
      </c>
      <c r="B106" t="s">
        <v>106</v>
      </c>
      <c r="C106" t="s">
        <v>11289</v>
      </c>
      <c r="D106">
        <v>343</v>
      </c>
      <c r="E106" t="s">
        <v>11284</v>
      </c>
      <c r="F106">
        <f t="shared" ca="1" si="1"/>
        <v>500</v>
      </c>
    </row>
    <row r="107" spans="1:6" x14ac:dyDescent="0.25">
      <c r="A107">
        <v>2105</v>
      </c>
      <c r="B107" t="s">
        <v>107</v>
      </c>
      <c r="C107" t="s">
        <v>11288</v>
      </c>
      <c r="D107">
        <v>437</v>
      </c>
      <c r="E107" t="s">
        <v>11286</v>
      </c>
      <c r="F107">
        <f t="shared" ca="1" si="1"/>
        <v>504</v>
      </c>
    </row>
    <row r="108" spans="1:6" x14ac:dyDescent="0.25">
      <c r="A108">
        <v>2106</v>
      </c>
      <c r="B108" t="s">
        <v>108</v>
      </c>
      <c r="C108" t="s">
        <v>11288</v>
      </c>
      <c r="D108">
        <v>485</v>
      </c>
      <c r="E108" t="s">
        <v>11284</v>
      </c>
      <c r="F108">
        <f t="shared" ca="1" si="1"/>
        <v>525</v>
      </c>
    </row>
    <row r="109" spans="1:6" x14ac:dyDescent="0.25">
      <c r="A109">
        <v>2107</v>
      </c>
      <c r="B109" t="s">
        <v>109</v>
      </c>
      <c r="C109" t="s">
        <v>11287</v>
      </c>
      <c r="D109">
        <v>500</v>
      </c>
      <c r="E109" t="s">
        <v>11284</v>
      </c>
      <c r="F109">
        <f t="shared" ca="1" si="1"/>
        <v>532</v>
      </c>
    </row>
    <row r="110" spans="1:6" x14ac:dyDescent="0.25">
      <c r="A110">
        <v>2108</v>
      </c>
      <c r="B110" t="s">
        <v>110</v>
      </c>
      <c r="C110" t="s">
        <v>11289</v>
      </c>
      <c r="D110">
        <v>397</v>
      </c>
      <c r="E110" t="s">
        <v>11284</v>
      </c>
      <c r="F110">
        <f t="shared" ca="1" si="1"/>
        <v>509</v>
      </c>
    </row>
    <row r="111" spans="1:6" x14ac:dyDescent="0.25">
      <c r="A111">
        <v>2109</v>
      </c>
      <c r="B111" t="s">
        <v>111</v>
      </c>
      <c r="C111" t="s">
        <v>11290</v>
      </c>
      <c r="D111">
        <v>380</v>
      </c>
      <c r="E111" t="s">
        <v>11286</v>
      </c>
      <c r="F111">
        <f t="shared" ca="1" si="1"/>
        <v>532</v>
      </c>
    </row>
    <row r="112" spans="1:6" x14ac:dyDescent="0.25">
      <c r="A112">
        <v>2110</v>
      </c>
      <c r="B112" t="s">
        <v>112</v>
      </c>
      <c r="C112" t="s">
        <v>11287</v>
      </c>
      <c r="D112">
        <v>364</v>
      </c>
      <c r="E112" t="s">
        <v>11285</v>
      </c>
      <c r="F112">
        <f t="shared" ca="1" si="1"/>
        <v>517</v>
      </c>
    </row>
    <row r="113" spans="1:6" x14ac:dyDescent="0.25">
      <c r="A113">
        <v>2111</v>
      </c>
      <c r="B113" t="s">
        <v>113</v>
      </c>
      <c r="C113" t="s">
        <v>11287</v>
      </c>
      <c r="D113">
        <v>312</v>
      </c>
      <c r="E113" t="s">
        <v>11286</v>
      </c>
      <c r="F113">
        <f t="shared" ca="1" si="1"/>
        <v>522</v>
      </c>
    </row>
    <row r="114" spans="1:6" x14ac:dyDescent="0.25">
      <c r="A114">
        <v>2112</v>
      </c>
      <c r="B114" t="s">
        <v>114</v>
      </c>
      <c r="C114" t="s">
        <v>11288</v>
      </c>
      <c r="D114">
        <v>302</v>
      </c>
      <c r="E114" t="s">
        <v>11286</v>
      </c>
      <c r="F114">
        <f t="shared" ca="1" si="1"/>
        <v>509</v>
      </c>
    </row>
    <row r="115" spans="1:6" x14ac:dyDescent="0.25">
      <c r="A115">
        <v>2113</v>
      </c>
      <c r="B115" t="s">
        <v>115</v>
      </c>
      <c r="C115" t="s">
        <v>11290</v>
      </c>
      <c r="D115">
        <v>345</v>
      </c>
      <c r="E115" t="s">
        <v>11283</v>
      </c>
      <c r="F115">
        <f t="shared" ca="1" si="1"/>
        <v>511</v>
      </c>
    </row>
    <row r="116" spans="1:6" x14ac:dyDescent="0.25">
      <c r="A116">
        <v>2114</v>
      </c>
      <c r="B116" t="s">
        <v>116</v>
      </c>
      <c r="C116" t="s">
        <v>11289</v>
      </c>
      <c r="D116">
        <v>400</v>
      </c>
      <c r="E116" t="s">
        <v>11283</v>
      </c>
      <c r="F116">
        <f t="shared" ca="1" si="1"/>
        <v>521</v>
      </c>
    </row>
    <row r="117" spans="1:6" x14ac:dyDescent="0.25">
      <c r="A117">
        <v>2115</v>
      </c>
      <c r="B117" t="s">
        <v>117</v>
      </c>
      <c r="C117" t="s">
        <v>11288</v>
      </c>
      <c r="D117">
        <v>455</v>
      </c>
      <c r="E117" t="s">
        <v>11286</v>
      </c>
      <c r="F117">
        <f t="shared" ca="1" si="1"/>
        <v>519</v>
      </c>
    </row>
    <row r="118" spans="1:6" x14ac:dyDescent="0.25">
      <c r="A118">
        <v>2116</v>
      </c>
      <c r="B118" t="s">
        <v>118</v>
      </c>
      <c r="C118" t="s">
        <v>11288</v>
      </c>
      <c r="D118">
        <v>377</v>
      </c>
      <c r="E118" t="s">
        <v>11284</v>
      </c>
      <c r="F118">
        <f t="shared" ca="1" si="1"/>
        <v>530</v>
      </c>
    </row>
    <row r="119" spans="1:6" x14ac:dyDescent="0.25">
      <c r="A119">
        <v>2117</v>
      </c>
      <c r="B119" t="s">
        <v>119</v>
      </c>
      <c r="C119" t="s">
        <v>11287</v>
      </c>
      <c r="D119">
        <v>486</v>
      </c>
      <c r="E119" t="s">
        <v>11284</v>
      </c>
      <c r="F119">
        <f t="shared" ca="1" si="1"/>
        <v>500</v>
      </c>
    </row>
    <row r="120" spans="1:6" x14ac:dyDescent="0.25">
      <c r="A120">
        <v>2118</v>
      </c>
      <c r="B120" t="s">
        <v>120</v>
      </c>
      <c r="C120" t="s">
        <v>11289</v>
      </c>
      <c r="D120">
        <v>355</v>
      </c>
      <c r="E120" t="s">
        <v>11284</v>
      </c>
      <c r="F120">
        <f t="shared" ca="1" si="1"/>
        <v>501</v>
      </c>
    </row>
    <row r="121" spans="1:6" x14ac:dyDescent="0.25">
      <c r="A121">
        <v>2119</v>
      </c>
      <c r="B121" t="s">
        <v>121</v>
      </c>
      <c r="C121" t="s">
        <v>11287</v>
      </c>
      <c r="D121">
        <v>437</v>
      </c>
      <c r="E121" t="s">
        <v>11285</v>
      </c>
      <c r="F121">
        <f t="shared" ca="1" si="1"/>
        <v>519</v>
      </c>
    </row>
    <row r="122" spans="1:6" x14ac:dyDescent="0.25">
      <c r="A122">
        <v>2120</v>
      </c>
      <c r="B122" t="s">
        <v>122</v>
      </c>
      <c r="C122" t="s">
        <v>11289</v>
      </c>
      <c r="D122">
        <v>453</v>
      </c>
      <c r="E122" t="s">
        <v>11286</v>
      </c>
      <c r="F122">
        <f t="shared" ca="1" si="1"/>
        <v>506</v>
      </c>
    </row>
    <row r="123" spans="1:6" x14ac:dyDescent="0.25">
      <c r="A123">
        <v>2121</v>
      </c>
      <c r="B123" t="s">
        <v>123</v>
      </c>
      <c r="C123" t="s">
        <v>11289</v>
      </c>
      <c r="D123">
        <v>382</v>
      </c>
      <c r="E123" t="s">
        <v>11285</v>
      </c>
      <c r="F123">
        <f t="shared" ca="1" si="1"/>
        <v>525</v>
      </c>
    </row>
    <row r="124" spans="1:6" x14ac:dyDescent="0.25">
      <c r="A124">
        <v>2122</v>
      </c>
      <c r="B124" t="s">
        <v>124</v>
      </c>
      <c r="C124" t="s">
        <v>11287</v>
      </c>
      <c r="D124">
        <v>321</v>
      </c>
      <c r="E124" t="s">
        <v>11283</v>
      </c>
      <c r="F124">
        <f t="shared" ca="1" si="1"/>
        <v>518</v>
      </c>
    </row>
    <row r="125" spans="1:6" x14ac:dyDescent="0.25">
      <c r="A125">
        <v>2123</v>
      </c>
      <c r="B125" t="s">
        <v>125</v>
      </c>
      <c r="C125" t="s">
        <v>11290</v>
      </c>
      <c r="D125">
        <v>446</v>
      </c>
      <c r="E125" t="s">
        <v>11284</v>
      </c>
      <c r="F125">
        <f t="shared" ca="1" si="1"/>
        <v>515</v>
      </c>
    </row>
    <row r="126" spans="1:6" x14ac:dyDescent="0.25">
      <c r="A126">
        <v>2124</v>
      </c>
      <c r="B126" t="s">
        <v>126</v>
      </c>
      <c r="C126" t="s">
        <v>11289</v>
      </c>
      <c r="D126">
        <v>335</v>
      </c>
      <c r="E126" t="s">
        <v>11285</v>
      </c>
      <c r="F126">
        <f t="shared" ca="1" si="1"/>
        <v>520</v>
      </c>
    </row>
    <row r="127" spans="1:6" x14ac:dyDescent="0.25">
      <c r="A127">
        <v>2125</v>
      </c>
      <c r="B127" t="s">
        <v>127</v>
      </c>
      <c r="C127" t="s">
        <v>11288</v>
      </c>
      <c r="D127">
        <v>467</v>
      </c>
      <c r="E127" t="s">
        <v>11283</v>
      </c>
      <c r="F127">
        <f t="shared" ca="1" si="1"/>
        <v>505</v>
      </c>
    </row>
    <row r="128" spans="1:6" x14ac:dyDescent="0.25">
      <c r="A128">
        <v>2126</v>
      </c>
      <c r="B128" t="s">
        <v>128</v>
      </c>
      <c r="C128" t="s">
        <v>11290</v>
      </c>
      <c r="D128">
        <v>435</v>
      </c>
      <c r="E128" t="s">
        <v>11286</v>
      </c>
      <c r="F128">
        <f t="shared" ca="1" si="1"/>
        <v>532</v>
      </c>
    </row>
    <row r="129" spans="1:6" x14ac:dyDescent="0.25">
      <c r="A129">
        <v>2127</v>
      </c>
      <c r="B129" t="s">
        <v>129</v>
      </c>
      <c r="C129" t="s">
        <v>11289</v>
      </c>
      <c r="D129">
        <v>438</v>
      </c>
      <c r="E129" t="s">
        <v>11284</v>
      </c>
      <c r="F129">
        <f t="shared" ca="1" si="1"/>
        <v>525</v>
      </c>
    </row>
    <row r="130" spans="1:6" x14ac:dyDescent="0.25">
      <c r="A130">
        <v>2128</v>
      </c>
      <c r="B130" t="s">
        <v>130</v>
      </c>
      <c r="C130" t="s">
        <v>11290</v>
      </c>
      <c r="D130">
        <v>484</v>
      </c>
      <c r="E130" t="s">
        <v>11285</v>
      </c>
      <c r="F130">
        <f t="shared" ca="1" si="1"/>
        <v>502</v>
      </c>
    </row>
    <row r="131" spans="1:6" x14ac:dyDescent="0.25">
      <c r="A131">
        <v>2129</v>
      </c>
      <c r="B131" t="s">
        <v>131</v>
      </c>
      <c r="C131" t="s">
        <v>11288</v>
      </c>
      <c r="D131">
        <v>356</v>
      </c>
      <c r="E131" t="s">
        <v>11285</v>
      </c>
      <c r="F131">
        <f t="shared" ref="F131:F194" ca="1" si="2">RANDBETWEEN(500,533)</f>
        <v>519</v>
      </c>
    </row>
    <row r="132" spans="1:6" x14ac:dyDescent="0.25">
      <c r="A132">
        <v>2130</v>
      </c>
      <c r="B132" t="s">
        <v>132</v>
      </c>
      <c r="C132" t="s">
        <v>11290</v>
      </c>
      <c r="D132">
        <v>497</v>
      </c>
      <c r="E132" t="s">
        <v>11284</v>
      </c>
      <c r="F132">
        <f t="shared" ca="1" si="2"/>
        <v>507</v>
      </c>
    </row>
    <row r="133" spans="1:6" x14ac:dyDescent="0.25">
      <c r="A133">
        <v>2131</v>
      </c>
      <c r="B133" t="s">
        <v>133</v>
      </c>
      <c r="C133" t="s">
        <v>11288</v>
      </c>
      <c r="D133">
        <v>497</v>
      </c>
      <c r="E133" t="s">
        <v>11286</v>
      </c>
      <c r="F133">
        <f t="shared" ca="1" si="2"/>
        <v>506</v>
      </c>
    </row>
    <row r="134" spans="1:6" x14ac:dyDescent="0.25">
      <c r="A134">
        <v>2132</v>
      </c>
      <c r="B134" t="s">
        <v>134</v>
      </c>
      <c r="C134" t="s">
        <v>11289</v>
      </c>
      <c r="D134">
        <v>381</v>
      </c>
      <c r="E134" t="s">
        <v>11285</v>
      </c>
      <c r="F134">
        <f t="shared" ca="1" si="2"/>
        <v>526</v>
      </c>
    </row>
    <row r="135" spans="1:6" x14ac:dyDescent="0.25">
      <c r="A135">
        <v>2133</v>
      </c>
      <c r="B135" t="s">
        <v>135</v>
      </c>
      <c r="C135" t="s">
        <v>11290</v>
      </c>
      <c r="D135">
        <v>399</v>
      </c>
      <c r="E135" t="s">
        <v>11284</v>
      </c>
      <c r="F135">
        <f t="shared" ca="1" si="2"/>
        <v>525</v>
      </c>
    </row>
    <row r="136" spans="1:6" x14ac:dyDescent="0.25">
      <c r="A136">
        <v>2134</v>
      </c>
      <c r="B136" t="s">
        <v>136</v>
      </c>
      <c r="C136" t="s">
        <v>11287</v>
      </c>
      <c r="D136">
        <v>399</v>
      </c>
      <c r="E136" t="s">
        <v>11285</v>
      </c>
      <c r="F136">
        <f t="shared" ca="1" si="2"/>
        <v>503</v>
      </c>
    </row>
    <row r="137" spans="1:6" x14ac:dyDescent="0.25">
      <c r="A137">
        <v>2135</v>
      </c>
      <c r="B137" t="s">
        <v>137</v>
      </c>
      <c r="C137" t="s">
        <v>11288</v>
      </c>
      <c r="D137">
        <v>355</v>
      </c>
      <c r="E137" t="s">
        <v>11285</v>
      </c>
      <c r="F137">
        <f t="shared" ca="1" si="2"/>
        <v>522</v>
      </c>
    </row>
    <row r="138" spans="1:6" x14ac:dyDescent="0.25">
      <c r="A138">
        <v>2136</v>
      </c>
      <c r="B138" t="s">
        <v>138</v>
      </c>
      <c r="C138" t="s">
        <v>11287</v>
      </c>
      <c r="D138">
        <v>466</v>
      </c>
      <c r="E138" t="s">
        <v>11285</v>
      </c>
      <c r="F138">
        <f t="shared" ca="1" si="2"/>
        <v>531</v>
      </c>
    </row>
    <row r="139" spans="1:6" x14ac:dyDescent="0.25">
      <c r="A139">
        <v>2137</v>
      </c>
      <c r="B139" t="s">
        <v>139</v>
      </c>
      <c r="C139" t="s">
        <v>11287</v>
      </c>
      <c r="D139">
        <v>402</v>
      </c>
      <c r="E139" t="s">
        <v>11283</v>
      </c>
      <c r="F139">
        <f t="shared" ca="1" si="2"/>
        <v>506</v>
      </c>
    </row>
    <row r="140" spans="1:6" x14ac:dyDescent="0.25">
      <c r="A140">
        <v>2138</v>
      </c>
      <c r="B140" t="s">
        <v>140</v>
      </c>
      <c r="C140" t="s">
        <v>11287</v>
      </c>
      <c r="D140">
        <v>430</v>
      </c>
      <c r="E140" t="s">
        <v>11284</v>
      </c>
      <c r="F140">
        <f t="shared" ca="1" si="2"/>
        <v>520</v>
      </c>
    </row>
    <row r="141" spans="1:6" x14ac:dyDescent="0.25">
      <c r="A141">
        <v>2139</v>
      </c>
      <c r="B141" t="s">
        <v>141</v>
      </c>
      <c r="C141" t="s">
        <v>11289</v>
      </c>
      <c r="D141">
        <v>356</v>
      </c>
      <c r="E141" t="s">
        <v>11284</v>
      </c>
      <c r="F141">
        <f t="shared" ca="1" si="2"/>
        <v>517</v>
      </c>
    </row>
    <row r="142" spans="1:6" x14ac:dyDescent="0.25">
      <c r="A142">
        <v>2140</v>
      </c>
      <c r="B142" t="s">
        <v>142</v>
      </c>
      <c r="C142" t="s">
        <v>11290</v>
      </c>
      <c r="D142">
        <v>315</v>
      </c>
      <c r="E142" t="s">
        <v>11284</v>
      </c>
      <c r="F142">
        <f t="shared" ca="1" si="2"/>
        <v>516</v>
      </c>
    </row>
    <row r="143" spans="1:6" x14ac:dyDescent="0.25">
      <c r="A143">
        <v>2141</v>
      </c>
      <c r="B143" t="s">
        <v>143</v>
      </c>
      <c r="C143" t="s">
        <v>11290</v>
      </c>
      <c r="D143">
        <v>307</v>
      </c>
      <c r="E143" t="s">
        <v>11284</v>
      </c>
      <c r="F143">
        <f t="shared" ca="1" si="2"/>
        <v>528</v>
      </c>
    </row>
    <row r="144" spans="1:6" x14ac:dyDescent="0.25">
      <c r="A144">
        <v>2142</v>
      </c>
      <c r="B144" t="s">
        <v>144</v>
      </c>
      <c r="C144" t="s">
        <v>11288</v>
      </c>
      <c r="D144">
        <v>398</v>
      </c>
      <c r="E144" t="s">
        <v>11286</v>
      </c>
      <c r="F144">
        <f t="shared" ca="1" si="2"/>
        <v>522</v>
      </c>
    </row>
    <row r="145" spans="1:6" x14ac:dyDescent="0.25">
      <c r="A145">
        <v>2143</v>
      </c>
      <c r="B145" t="s">
        <v>145</v>
      </c>
      <c r="C145" t="s">
        <v>11289</v>
      </c>
      <c r="D145">
        <v>307</v>
      </c>
      <c r="E145" t="s">
        <v>11284</v>
      </c>
      <c r="F145">
        <f t="shared" ca="1" si="2"/>
        <v>501</v>
      </c>
    </row>
    <row r="146" spans="1:6" x14ac:dyDescent="0.25">
      <c r="A146">
        <v>2144</v>
      </c>
      <c r="B146" t="s">
        <v>146</v>
      </c>
      <c r="C146" t="s">
        <v>11287</v>
      </c>
      <c r="D146">
        <v>325</v>
      </c>
      <c r="E146" t="s">
        <v>11283</v>
      </c>
      <c r="F146">
        <f t="shared" ca="1" si="2"/>
        <v>527</v>
      </c>
    </row>
    <row r="147" spans="1:6" x14ac:dyDescent="0.25">
      <c r="A147">
        <v>2145</v>
      </c>
      <c r="B147" t="s">
        <v>147</v>
      </c>
      <c r="C147" t="s">
        <v>11287</v>
      </c>
      <c r="D147">
        <v>328</v>
      </c>
      <c r="E147" t="s">
        <v>11284</v>
      </c>
      <c r="F147">
        <f t="shared" ca="1" si="2"/>
        <v>530</v>
      </c>
    </row>
    <row r="148" spans="1:6" x14ac:dyDescent="0.25">
      <c r="A148">
        <v>2146</v>
      </c>
      <c r="B148" t="s">
        <v>148</v>
      </c>
      <c r="C148" t="s">
        <v>11287</v>
      </c>
      <c r="D148">
        <v>485</v>
      </c>
      <c r="E148" t="s">
        <v>11286</v>
      </c>
      <c r="F148">
        <f t="shared" ca="1" si="2"/>
        <v>514</v>
      </c>
    </row>
    <row r="149" spans="1:6" x14ac:dyDescent="0.25">
      <c r="A149">
        <v>2147</v>
      </c>
      <c r="B149" t="s">
        <v>149</v>
      </c>
      <c r="C149" t="s">
        <v>11287</v>
      </c>
      <c r="D149">
        <v>443</v>
      </c>
      <c r="E149" t="s">
        <v>11285</v>
      </c>
      <c r="F149">
        <f t="shared" ca="1" si="2"/>
        <v>505</v>
      </c>
    </row>
    <row r="150" spans="1:6" x14ac:dyDescent="0.25">
      <c r="A150">
        <v>2148</v>
      </c>
      <c r="B150" t="s">
        <v>150</v>
      </c>
      <c r="C150" t="s">
        <v>11290</v>
      </c>
      <c r="D150">
        <v>300</v>
      </c>
      <c r="E150" t="s">
        <v>11283</v>
      </c>
      <c r="F150">
        <f t="shared" ca="1" si="2"/>
        <v>513</v>
      </c>
    </row>
    <row r="151" spans="1:6" x14ac:dyDescent="0.25">
      <c r="A151">
        <v>2149</v>
      </c>
      <c r="B151" t="s">
        <v>151</v>
      </c>
      <c r="C151" t="s">
        <v>11289</v>
      </c>
      <c r="D151">
        <v>314</v>
      </c>
      <c r="E151" t="s">
        <v>11283</v>
      </c>
      <c r="F151">
        <f t="shared" ca="1" si="2"/>
        <v>524</v>
      </c>
    </row>
    <row r="152" spans="1:6" x14ac:dyDescent="0.25">
      <c r="A152">
        <v>2150</v>
      </c>
      <c r="B152" t="s">
        <v>152</v>
      </c>
      <c r="C152" t="s">
        <v>11290</v>
      </c>
      <c r="D152">
        <v>381</v>
      </c>
      <c r="E152" t="s">
        <v>11283</v>
      </c>
      <c r="F152">
        <f t="shared" ca="1" si="2"/>
        <v>500</v>
      </c>
    </row>
    <row r="153" spans="1:6" x14ac:dyDescent="0.25">
      <c r="A153">
        <v>2151</v>
      </c>
      <c r="B153" t="s">
        <v>153</v>
      </c>
      <c r="C153" t="s">
        <v>11288</v>
      </c>
      <c r="D153">
        <v>376</v>
      </c>
      <c r="E153" t="s">
        <v>11283</v>
      </c>
      <c r="F153">
        <f t="shared" ca="1" si="2"/>
        <v>523</v>
      </c>
    </row>
    <row r="154" spans="1:6" x14ac:dyDescent="0.25">
      <c r="A154">
        <v>2152</v>
      </c>
      <c r="B154" t="s">
        <v>154</v>
      </c>
      <c r="C154" t="s">
        <v>11288</v>
      </c>
      <c r="D154">
        <v>344</v>
      </c>
      <c r="E154" t="s">
        <v>11285</v>
      </c>
      <c r="F154">
        <f t="shared" ca="1" si="2"/>
        <v>530</v>
      </c>
    </row>
    <row r="155" spans="1:6" x14ac:dyDescent="0.25">
      <c r="A155">
        <v>2153</v>
      </c>
      <c r="B155" t="s">
        <v>155</v>
      </c>
      <c r="C155" t="s">
        <v>11290</v>
      </c>
      <c r="D155">
        <v>405</v>
      </c>
      <c r="E155" t="s">
        <v>11286</v>
      </c>
      <c r="F155">
        <f t="shared" ca="1" si="2"/>
        <v>504</v>
      </c>
    </row>
    <row r="156" spans="1:6" x14ac:dyDescent="0.25">
      <c r="A156">
        <v>2154</v>
      </c>
      <c r="B156" t="s">
        <v>156</v>
      </c>
      <c r="C156" t="s">
        <v>11287</v>
      </c>
      <c r="D156">
        <v>331</v>
      </c>
      <c r="E156" t="s">
        <v>11285</v>
      </c>
      <c r="F156">
        <f t="shared" ca="1" si="2"/>
        <v>515</v>
      </c>
    </row>
    <row r="157" spans="1:6" x14ac:dyDescent="0.25">
      <c r="A157">
        <v>2155</v>
      </c>
      <c r="B157" t="s">
        <v>157</v>
      </c>
      <c r="C157" t="s">
        <v>11290</v>
      </c>
      <c r="D157">
        <v>432</v>
      </c>
      <c r="E157" t="s">
        <v>11285</v>
      </c>
      <c r="F157">
        <f t="shared" ca="1" si="2"/>
        <v>520</v>
      </c>
    </row>
    <row r="158" spans="1:6" x14ac:dyDescent="0.25">
      <c r="A158">
        <v>2156</v>
      </c>
      <c r="B158" t="s">
        <v>158</v>
      </c>
      <c r="C158" t="s">
        <v>11290</v>
      </c>
      <c r="D158">
        <v>461</v>
      </c>
      <c r="E158" t="s">
        <v>11283</v>
      </c>
      <c r="F158">
        <f t="shared" ca="1" si="2"/>
        <v>518</v>
      </c>
    </row>
    <row r="159" spans="1:6" x14ac:dyDescent="0.25">
      <c r="A159">
        <v>2157</v>
      </c>
      <c r="B159" t="s">
        <v>159</v>
      </c>
      <c r="C159" t="s">
        <v>11290</v>
      </c>
      <c r="D159">
        <v>473</v>
      </c>
      <c r="E159" t="s">
        <v>11283</v>
      </c>
      <c r="F159">
        <f t="shared" ca="1" si="2"/>
        <v>503</v>
      </c>
    </row>
    <row r="160" spans="1:6" x14ac:dyDescent="0.25">
      <c r="A160">
        <v>2158</v>
      </c>
      <c r="B160" t="s">
        <v>160</v>
      </c>
      <c r="C160" t="s">
        <v>11288</v>
      </c>
      <c r="D160">
        <v>389</v>
      </c>
      <c r="E160" t="s">
        <v>11286</v>
      </c>
      <c r="F160">
        <f t="shared" ca="1" si="2"/>
        <v>505</v>
      </c>
    </row>
    <row r="161" spans="1:6" x14ac:dyDescent="0.25">
      <c r="A161">
        <v>2159</v>
      </c>
      <c r="B161" t="s">
        <v>161</v>
      </c>
      <c r="C161" t="s">
        <v>11289</v>
      </c>
      <c r="D161">
        <v>489</v>
      </c>
      <c r="E161" t="s">
        <v>11286</v>
      </c>
      <c r="F161">
        <f t="shared" ca="1" si="2"/>
        <v>530</v>
      </c>
    </row>
    <row r="162" spans="1:6" x14ac:dyDescent="0.25">
      <c r="A162">
        <v>2160</v>
      </c>
      <c r="B162" t="s">
        <v>162</v>
      </c>
      <c r="C162" t="s">
        <v>11289</v>
      </c>
      <c r="D162">
        <v>417</v>
      </c>
      <c r="E162" t="s">
        <v>11284</v>
      </c>
      <c r="F162">
        <f t="shared" ca="1" si="2"/>
        <v>518</v>
      </c>
    </row>
    <row r="163" spans="1:6" x14ac:dyDescent="0.25">
      <c r="A163">
        <v>2161</v>
      </c>
      <c r="B163" t="s">
        <v>163</v>
      </c>
      <c r="C163" t="s">
        <v>11290</v>
      </c>
      <c r="D163">
        <v>433</v>
      </c>
      <c r="E163" t="s">
        <v>11286</v>
      </c>
      <c r="F163">
        <f t="shared" ca="1" si="2"/>
        <v>533</v>
      </c>
    </row>
    <row r="164" spans="1:6" x14ac:dyDescent="0.25">
      <c r="A164">
        <v>2162</v>
      </c>
      <c r="B164" t="s">
        <v>164</v>
      </c>
      <c r="C164" t="s">
        <v>11290</v>
      </c>
      <c r="D164">
        <v>372</v>
      </c>
      <c r="E164" t="s">
        <v>11284</v>
      </c>
      <c r="F164">
        <f t="shared" ca="1" si="2"/>
        <v>525</v>
      </c>
    </row>
    <row r="165" spans="1:6" x14ac:dyDescent="0.25">
      <c r="A165">
        <v>2163</v>
      </c>
      <c r="B165" t="s">
        <v>165</v>
      </c>
      <c r="C165" t="s">
        <v>11290</v>
      </c>
      <c r="D165">
        <v>337</v>
      </c>
      <c r="E165" t="s">
        <v>11284</v>
      </c>
      <c r="F165">
        <f t="shared" ca="1" si="2"/>
        <v>517</v>
      </c>
    </row>
    <row r="166" spans="1:6" x14ac:dyDescent="0.25">
      <c r="A166">
        <v>2164</v>
      </c>
      <c r="B166" t="s">
        <v>166</v>
      </c>
      <c r="C166" t="s">
        <v>11289</v>
      </c>
      <c r="D166">
        <v>372</v>
      </c>
      <c r="E166" t="s">
        <v>11284</v>
      </c>
      <c r="F166">
        <f t="shared" ca="1" si="2"/>
        <v>516</v>
      </c>
    </row>
    <row r="167" spans="1:6" x14ac:dyDescent="0.25">
      <c r="A167">
        <v>2165</v>
      </c>
      <c r="B167" t="s">
        <v>167</v>
      </c>
      <c r="C167" t="s">
        <v>11289</v>
      </c>
      <c r="D167">
        <v>379</v>
      </c>
      <c r="E167" t="s">
        <v>11285</v>
      </c>
      <c r="F167">
        <f t="shared" ca="1" si="2"/>
        <v>504</v>
      </c>
    </row>
    <row r="168" spans="1:6" x14ac:dyDescent="0.25">
      <c r="A168">
        <v>2166</v>
      </c>
      <c r="B168" t="s">
        <v>168</v>
      </c>
      <c r="C168" t="s">
        <v>11290</v>
      </c>
      <c r="D168">
        <v>422</v>
      </c>
      <c r="E168" t="s">
        <v>11285</v>
      </c>
      <c r="F168">
        <f t="shared" ca="1" si="2"/>
        <v>521</v>
      </c>
    </row>
    <row r="169" spans="1:6" x14ac:dyDescent="0.25">
      <c r="A169">
        <v>2167</v>
      </c>
      <c r="B169" t="s">
        <v>169</v>
      </c>
      <c r="C169" t="s">
        <v>11288</v>
      </c>
      <c r="D169">
        <v>382</v>
      </c>
      <c r="E169" t="s">
        <v>11284</v>
      </c>
      <c r="F169">
        <f t="shared" ca="1" si="2"/>
        <v>514</v>
      </c>
    </row>
    <row r="170" spans="1:6" x14ac:dyDescent="0.25">
      <c r="A170">
        <v>2168</v>
      </c>
      <c r="B170" t="s">
        <v>170</v>
      </c>
      <c r="C170" t="s">
        <v>11290</v>
      </c>
      <c r="D170">
        <v>470</v>
      </c>
      <c r="E170" t="s">
        <v>11285</v>
      </c>
      <c r="F170">
        <f t="shared" ca="1" si="2"/>
        <v>504</v>
      </c>
    </row>
    <row r="171" spans="1:6" x14ac:dyDescent="0.25">
      <c r="A171">
        <v>2169</v>
      </c>
      <c r="B171" t="s">
        <v>171</v>
      </c>
      <c r="C171" t="s">
        <v>11287</v>
      </c>
      <c r="D171">
        <v>393</v>
      </c>
      <c r="E171" t="s">
        <v>11283</v>
      </c>
      <c r="F171">
        <f t="shared" ca="1" si="2"/>
        <v>500</v>
      </c>
    </row>
    <row r="172" spans="1:6" x14ac:dyDescent="0.25">
      <c r="A172">
        <v>2170</v>
      </c>
      <c r="B172" t="s">
        <v>172</v>
      </c>
      <c r="C172" t="s">
        <v>11290</v>
      </c>
      <c r="D172">
        <v>366</v>
      </c>
      <c r="E172" t="s">
        <v>11286</v>
      </c>
      <c r="F172">
        <f t="shared" ca="1" si="2"/>
        <v>508</v>
      </c>
    </row>
    <row r="173" spans="1:6" x14ac:dyDescent="0.25">
      <c r="A173">
        <v>2171</v>
      </c>
      <c r="B173" t="s">
        <v>173</v>
      </c>
      <c r="C173" t="s">
        <v>11289</v>
      </c>
      <c r="D173">
        <v>350</v>
      </c>
      <c r="E173" t="s">
        <v>11283</v>
      </c>
      <c r="F173">
        <f t="shared" ca="1" si="2"/>
        <v>500</v>
      </c>
    </row>
    <row r="174" spans="1:6" x14ac:dyDescent="0.25">
      <c r="A174">
        <v>2172</v>
      </c>
      <c r="B174" t="s">
        <v>174</v>
      </c>
      <c r="C174" t="s">
        <v>11290</v>
      </c>
      <c r="D174">
        <v>473</v>
      </c>
      <c r="E174" t="s">
        <v>11286</v>
      </c>
      <c r="F174">
        <f t="shared" ca="1" si="2"/>
        <v>520</v>
      </c>
    </row>
    <row r="175" spans="1:6" x14ac:dyDescent="0.25">
      <c r="A175">
        <v>2173</v>
      </c>
      <c r="B175" t="s">
        <v>175</v>
      </c>
      <c r="C175" t="s">
        <v>11289</v>
      </c>
      <c r="D175">
        <v>473</v>
      </c>
      <c r="E175" t="s">
        <v>11286</v>
      </c>
      <c r="F175">
        <f t="shared" ca="1" si="2"/>
        <v>523</v>
      </c>
    </row>
    <row r="176" spans="1:6" x14ac:dyDescent="0.25">
      <c r="A176">
        <v>2174</v>
      </c>
      <c r="B176" t="s">
        <v>176</v>
      </c>
      <c r="C176" t="s">
        <v>11290</v>
      </c>
      <c r="D176">
        <v>451</v>
      </c>
      <c r="E176" t="s">
        <v>11284</v>
      </c>
      <c r="F176">
        <f t="shared" ca="1" si="2"/>
        <v>505</v>
      </c>
    </row>
    <row r="177" spans="1:6" x14ac:dyDescent="0.25">
      <c r="A177">
        <v>2175</v>
      </c>
      <c r="B177" t="s">
        <v>177</v>
      </c>
      <c r="C177" t="s">
        <v>11290</v>
      </c>
      <c r="D177">
        <v>436</v>
      </c>
      <c r="E177" t="s">
        <v>11283</v>
      </c>
      <c r="F177">
        <f t="shared" ca="1" si="2"/>
        <v>517</v>
      </c>
    </row>
    <row r="178" spans="1:6" x14ac:dyDescent="0.25">
      <c r="A178">
        <v>2176</v>
      </c>
      <c r="B178" t="s">
        <v>178</v>
      </c>
      <c r="C178" t="s">
        <v>11290</v>
      </c>
      <c r="D178">
        <v>466</v>
      </c>
      <c r="E178" t="s">
        <v>11284</v>
      </c>
      <c r="F178">
        <f t="shared" ca="1" si="2"/>
        <v>522</v>
      </c>
    </row>
    <row r="179" spans="1:6" x14ac:dyDescent="0.25">
      <c r="A179">
        <v>2177</v>
      </c>
      <c r="B179" t="s">
        <v>179</v>
      </c>
      <c r="C179" t="s">
        <v>11287</v>
      </c>
      <c r="D179">
        <v>314</v>
      </c>
      <c r="E179" t="s">
        <v>11283</v>
      </c>
      <c r="F179">
        <f t="shared" ca="1" si="2"/>
        <v>510</v>
      </c>
    </row>
    <row r="180" spans="1:6" x14ac:dyDescent="0.25">
      <c r="A180">
        <v>2178</v>
      </c>
      <c r="B180" t="s">
        <v>180</v>
      </c>
      <c r="C180" t="s">
        <v>11288</v>
      </c>
      <c r="D180">
        <v>352</v>
      </c>
      <c r="E180" t="s">
        <v>11284</v>
      </c>
      <c r="F180">
        <f t="shared" ca="1" si="2"/>
        <v>505</v>
      </c>
    </row>
    <row r="181" spans="1:6" x14ac:dyDescent="0.25">
      <c r="A181">
        <v>2179</v>
      </c>
      <c r="B181" t="s">
        <v>181</v>
      </c>
      <c r="C181" t="s">
        <v>11289</v>
      </c>
      <c r="D181">
        <v>334</v>
      </c>
      <c r="E181" t="s">
        <v>11285</v>
      </c>
      <c r="F181">
        <f t="shared" ca="1" si="2"/>
        <v>517</v>
      </c>
    </row>
    <row r="182" spans="1:6" x14ac:dyDescent="0.25">
      <c r="A182">
        <v>2180</v>
      </c>
      <c r="B182" t="s">
        <v>182</v>
      </c>
      <c r="C182" t="s">
        <v>11288</v>
      </c>
      <c r="D182">
        <v>490</v>
      </c>
      <c r="E182" t="s">
        <v>11284</v>
      </c>
      <c r="F182">
        <f t="shared" ca="1" si="2"/>
        <v>522</v>
      </c>
    </row>
    <row r="183" spans="1:6" x14ac:dyDescent="0.25">
      <c r="A183">
        <v>2181</v>
      </c>
      <c r="B183" t="s">
        <v>183</v>
      </c>
      <c r="C183" t="s">
        <v>11289</v>
      </c>
      <c r="D183">
        <v>410</v>
      </c>
      <c r="E183" t="s">
        <v>11285</v>
      </c>
      <c r="F183">
        <f t="shared" ca="1" si="2"/>
        <v>532</v>
      </c>
    </row>
    <row r="184" spans="1:6" x14ac:dyDescent="0.25">
      <c r="A184">
        <v>2182</v>
      </c>
      <c r="B184" t="s">
        <v>184</v>
      </c>
      <c r="C184" t="s">
        <v>11290</v>
      </c>
      <c r="D184">
        <v>440</v>
      </c>
      <c r="E184" t="s">
        <v>11286</v>
      </c>
      <c r="F184">
        <f t="shared" ca="1" si="2"/>
        <v>501</v>
      </c>
    </row>
    <row r="185" spans="1:6" x14ac:dyDescent="0.25">
      <c r="A185">
        <v>2183</v>
      </c>
      <c r="B185" t="s">
        <v>185</v>
      </c>
      <c r="C185" t="s">
        <v>11288</v>
      </c>
      <c r="D185">
        <v>387</v>
      </c>
      <c r="E185" t="s">
        <v>11285</v>
      </c>
      <c r="F185">
        <f t="shared" ca="1" si="2"/>
        <v>514</v>
      </c>
    </row>
    <row r="186" spans="1:6" x14ac:dyDescent="0.25">
      <c r="A186">
        <v>2184</v>
      </c>
      <c r="B186" t="s">
        <v>186</v>
      </c>
      <c r="C186" t="s">
        <v>11287</v>
      </c>
      <c r="D186">
        <v>359</v>
      </c>
      <c r="E186" t="s">
        <v>11284</v>
      </c>
      <c r="F186">
        <f t="shared" ca="1" si="2"/>
        <v>523</v>
      </c>
    </row>
    <row r="187" spans="1:6" x14ac:dyDescent="0.25">
      <c r="A187">
        <v>2185</v>
      </c>
      <c r="B187" t="s">
        <v>187</v>
      </c>
      <c r="C187" t="s">
        <v>11288</v>
      </c>
      <c r="D187">
        <v>446</v>
      </c>
      <c r="E187" t="s">
        <v>11285</v>
      </c>
      <c r="F187">
        <f t="shared" ca="1" si="2"/>
        <v>513</v>
      </c>
    </row>
    <row r="188" spans="1:6" x14ac:dyDescent="0.25">
      <c r="A188">
        <v>2186</v>
      </c>
      <c r="B188" t="s">
        <v>188</v>
      </c>
      <c r="C188" t="s">
        <v>11290</v>
      </c>
      <c r="D188">
        <v>322</v>
      </c>
      <c r="E188" t="s">
        <v>11286</v>
      </c>
      <c r="F188">
        <f t="shared" ca="1" si="2"/>
        <v>511</v>
      </c>
    </row>
    <row r="189" spans="1:6" x14ac:dyDescent="0.25">
      <c r="A189">
        <v>2187</v>
      </c>
      <c r="B189" t="s">
        <v>189</v>
      </c>
      <c r="C189" t="s">
        <v>11289</v>
      </c>
      <c r="D189">
        <v>493</v>
      </c>
      <c r="E189" t="s">
        <v>11285</v>
      </c>
      <c r="F189">
        <f t="shared" ca="1" si="2"/>
        <v>524</v>
      </c>
    </row>
    <row r="190" spans="1:6" x14ac:dyDescent="0.25">
      <c r="A190">
        <v>2188</v>
      </c>
      <c r="B190" t="s">
        <v>190</v>
      </c>
      <c r="C190" t="s">
        <v>11290</v>
      </c>
      <c r="D190">
        <v>357</v>
      </c>
      <c r="E190" t="s">
        <v>11285</v>
      </c>
      <c r="F190">
        <f t="shared" ca="1" si="2"/>
        <v>518</v>
      </c>
    </row>
    <row r="191" spans="1:6" x14ac:dyDescent="0.25">
      <c r="A191">
        <v>2189</v>
      </c>
      <c r="B191" t="s">
        <v>191</v>
      </c>
      <c r="C191" t="s">
        <v>11290</v>
      </c>
      <c r="D191">
        <v>426</v>
      </c>
      <c r="E191" t="s">
        <v>11283</v>
      </c>
      <c r="F191">
        <f t="shared" ca="1" si="2"/>
        <v>533</v>
      </c>
    </row>
    <row r="192" spans="1:6" x14ac:dyDescent="0.25">
      <c r="A192">
        <v>2190</v>
      </c>
      <c r="B192" t="s">
        <v>192</v>
      </c>
      <c r="C192" t="s">
        <v>11290</v>
      </c>
      <c r="D192">
        <v>492</v>
      </c>
      <c r="E192" t="s">
        <v>11285</v>
      </c>
      <c r="F192">
        <f t="shared" ca="1" si="2"/>
        <v>525</v>
      </c>
    </row>
    <row r="193" spans="1:6" x14ac:dyDescent="0.25">
      <c r="A193">
        <v>2191</v>
      </c>
      <c r="B193" t="s">
        <v>193</v>
      </c>
      <c r="C193" t="s">
        <v>11290</v>
      </c>
      <c r="D193">
        <v>440</v>
      </c>
      <c r="E193" t="s">
        <v>11286</v>
      </c>
      <c r="F193">
        <f t="shared" ca="1" si="2"/>
        <v>513</v>
      </c>
    </row>
    <row r="194" spans="1:6" x14ac:dyDescent="0.25">
      <c r="A194">
        <v>2192</v>
      </c>
      <c r="B194" t="s">
        <v>194</v>
      </c>
      <c r="C194" t="s">
        <v>11290</v>
      </c>
      <c r="D194">
        <v>383</v>
      </c>
      <c r="E194" t="s">
        <v>11283</v>
      </c>
      <c r="F194">
        <f t="shared" ca="1" si="2"/>
        <v>521</v>
      </c>
    </row>
    <row r="195" spans="1:6" x14ac:dyDescent="0.25">
      <c r="A195">
        <v>2193</v>
      </c>
      <c r="B195" t="s">
        <v>195</v>
      </c>
      <c r="C195" t="s">
        <v>11288</v>
      </c>
      <c r="D195">
        <v>353</v>
      </c>
      <c r="E195" t="s">
        <v>11284</v>
      </c>
      <c r="F195">
        <f t="shared" ref="F195:F258" ca="1" si="3">RANDBETWEEN(500,533)</f>
        <v>530</v>
      </c>
    </row>
    <row r="196" spans="1:6" x14ac:dyDescent="0.25">
      <c r="A196">
        <v>2194</v>
      </c>
      <c r="B196" t="s">
        <v>196</v>
      </c>
      <c r="C196" t="s">
        <v>11290</v>
      </c>
      <c r="D196">
        <v>357</v>
      </c>
      <c r="E196" t="s">
        <v>11286</v>
      </c>
      <c r="F196">
        <f t="shared" ca="1" si="3"/>
        <v>530</v>
      </c>
    </row>
    <row r="197" spans="1:6" x14ac:dyDescent="0.25">
      <c r="A197">
        <v>2195</v>
      </c>
      <c r="B197" t="s">
        <v>197</v>
      </c>
      <c r="C197" t="s">
        <v>11287</v>
      </c>
      <c r="D197">
        <v>471</v>
      </c>
      <c r="E197" t="s">
        <v>11283</v>
      </c>
      <c r="F197">
        <f t="shared" ca="1" si="3"/>
        <v>529</v>
      </c>
    </row>
    <row r="198" spans="1:6" x14ac:dyDescent="0.25">
      <c r="A198">
        <v>2196</v>
      </c>
      <c r="B198" t="s">
        <v>198</v>
      </c>
      <c r="C198" t="s">
        <v>11289</v>
      </c>
      <c r="D198">
        <v>340</v>
      </c>
      <c r="E198" t="s">
        <v>11285</v>
      </c>
      <c r="F198">
        <f t="shared" ca="1" si="3"/>
        <v>514</v>
      </c>
    </row>
    <row r="199" spans="1:6" x14ac:dyDescent="0.25">
      <c r="A199">
        <v>2197</v>
      </c>
      <c r="B199" t="s">
        <v>199</v>
      </c>
      <c r="C199" t="s">
        <v>11287</v>
      </c>
      <c r="D199">
        <v>468</v>
      </c>
      <c r="E199" t="s">
        <v>11283</v>
      </c>
      <c r="F199">
        <f t="shared" ca="1" si="3"/>
        <v>517</v>
      </c>
    </row>
    <row r="200" spans="1:6" x14ac:dyDescent="0.25">
      <c r="A200">
        <v>2198</v>
      </c>
      <c r="B200" t="s">
        <v>200</v>
      </c>
      <c r="C200" t="s">
        <v>11287</v>
      </c>
      <c r="D200">
        <v>346</v>
      </c>
      <c r="E200" t="s">
        <v>11284</v>
      </c>
      <c r="F200">
        <f t="shared" ca="1" si="3"/>
        <v>520</v>
      </c>
    </row>
    <row r="201" spans="1:6" x14ac:dyDescent="0.25">
      <c r="A201">
        <v>2199</v>
      </c>
      <c r="B201" t="s">
        <v>201</v>
      </c>
      <c r="C201" t="s">
        <v>11290</v>
      </c>
      <c r="D201">
        <v>437</v>
      </c>
      <c r="E201" t="s">
        <v>11285</v>
      </c>
      <c r="F201">
        <f t="shared" ca="1" si="3"/>
        <v>525</v>
      </c>
    </row>
    <row r="202" spans="1:6" x14ac:dyDescent="0.25">
      <c r="A202">
        <v>2200</v>
      </c>
      <c r="B202" t="s">
        <v>202</v>
      </c>
      <c r="C202" t="s">
        <v>11290</v>
      </c>
      <c r="D202">
        <v>380</v>
      </c>
      <c r="E202" t="s">
        <v>11284</v>
      </c>
      <c r="F202">
        <f t="shared" ca="1" si="3"/>
        <v>517</v>
      </c>
    </row>
    <row r="203" spans="1:6" x14ac:dyDescent="0.25">
      <c r="A203">
        <v>2201</v>
      </c>
      <c r="B203" t="s">
        <v>203</v>
      </c>
      <c r="C203" t="s">
        <v>11289</v>
      </c>
      <c r="D203">
        <v>320</v>
      </c>
      <c r="E203" t="s">
        <v>11284</v>
      </c>
      <c r="F203">
        <f t="shared" ca="1" si="3"/>
        <v>511</v>
      </c>
    </row>
    <row r="204" spans="1:6" x14ac:dyDescent="0.25">
      <c r="A204">
        <v>2202</v>
      </c>
      <c r="B204" t="s">
        <v>204</v>
      </c>
      <c r="C204" t="s">
        <v>11289</v>
      </c>
      <c r="D204">
        <v>465</v>
      </c>
      <c r="E204" t="s">
        <v>11286</v>
      </c>
      <c r="F204">
        <f t="shared" ca="1" si="3"/>
        <v>506</v>
      </c>
    </row>
    <row r="205" spans="1:6" x14ac:dyDescent="0.25">
      <c r="A205">
        <v>2203</v>
      </c>
      <c r="B205" t="s">
        <v>205</v>
      </c>
      <c r="C205" t="s">
        <v>11289</v>
      </c>
      <c r="D205">
        <v>323</v>
      </c>
      <c r="E205" t="s">
        <v>11283</v>
      </c>
      <c r="F205">
        <f t="shared" ca="1" si="3"/>
        <v>528</v>
      </c>
    </row>
    <row r="206" spans="1:6" x14ac:dyDescent="0.25">
      <c r="A206">
        <v>2204</v>
      </c>
      <c r="B206" t="s">
        <v>206</v>
      </c>
      <c r="C206" t="s">
        <v>11289</v>
      </c>
      <c r="D206">
        <v>421</v>
      </c>
      <c r="E206" t="s">
        <v>11283</v>
      </c>
      <c r="F206">
        <f t="shared" ca="1" si="3"/>
        <v>532</v>
      </c>
    </row>
    <row r="207" spans="1:6" x14ac:dyDescent="0.25">
      <c r="A207">
        <v>2205</v>
      </c>
      <c r="B207" t="s">
        <v>207</v>
      </c>
      <c r="C207" t="s">
        <v>11288</v>
      </c>
      <c r="D207">
        <v>491</v>
      </c>
      <c r="E207" t="s">
        <v>11285</v>
      </c>
      <c r="F207">
        <f t="shared" ca="1" si="3"/>
        <v>522</v>
      </c>
    </row>
    <row r="208" spans="1:6" x14ac:dyDescent="0.25">
      <c r="A208">
        <v>2206</v>
      </c>
      <c r="B208" t="s">
        <v>208</v>
      </c>
      <c r="C208" t="s">
        <v>11290</v>
      </c>
      <c r="D208">
        <v>414</v>
      </c>
      <c r="E208" t="s">
        <v>11286</v>
      </c>
      <c r="F208">
        <f t="shared" ca="1" si="3"/>
        <v>507</v>
      </c>
    </row>
    <row r="209" spans="1:6" x14ac:dyDescent="0.25">
      <c r="A209">
        <v>2207</v>
      </c>
      <c r="B209" t="s">
        <v>209</v>
      </c>
      <c r="C209" t="s">
        <v>11288</v>
      </c>
      <c r="D209">
        <v>327</v>
      </c>
      <c r="E209" t="s">
        <v>11285</v>
      </c>
      <c r="F209">
        <f t="shared" ca="1" si="3"/>
        <v>529</v>
      </c>
    </row>
    <row r="210" spans="1:6" x14ac:dyDescent="0.25">
      <c r="A210">
        <v>2208</v>
      </c>
      <c r="B210" t="s">
        <v>210</v>
      </c>
      <c r="C210" t="s">
        <v>11290</v>
      </c>
      <c r="D210">
        <v>448</v>
      </c>
      <c r="E210" t="s">
        <v>11285</v>
      </c>
      <c r="F210">
        <f t="shared" ca="1" si="3"/>
        <v>512</v>
      </c>
    </row>
    <row r="211" spans="1:6" x14ac:dyDescent="0.25">
      <c r="A211">
        <v>2209</v>
      </c>
      <c r="B211" t="s">
        <v>211</v>
      </c>
      <c r="C211" t="s">
        <v>11290</v>
      </c>
      <c r="D211">
        <v>470</v>
      </c>
      <c r="E211" t="s">
        <v>11283</v>
      </c>
      <c r="F211">
        <f t="shared" ca="1" si="3"/>
        <v>508</v>
      </c>
    </row>
    <row r="212" spans="1:6" x14ac:dyDescent="0.25">
      <c r="A212">
        <v>2210</v>
      </c>
      <c r="B212" t="s">
        <v>212</v>
      </c>
      <c r="C212" t="s">
        <v>11290</v>
      </c>
      <c r="D212">
        <v>455</v>
      </c>
      <c r="E212" t="s">
        <v>11285</v>
      </c>
      <c r="F212">
        <f t="shared" ca="1" si="3"/>
        <v>507</v>
      </c>
    </row>
    <row r="213" spans="1:6" x14ac:dyDescent="0.25">
      <c r="A213">
        <v>2211</v>
      </c>
      <c r="B213" t="s">
        <v>213</v>
      </c>
      <c r="C213" t="s">
        <v>11288</v>
      </c>
      <c r="D213">
        <v>458</v>
      </c>
      <c r="E213" t="s">
        <v>11286</v>
      </c>
      <c r="F213">
        <f t="shared" ca="1" si="3"/>
        <v>503</v>
      </c>
    </row>
    <row r="214" spans="1:6" x14ac:dyDescent="0.25">
      <c r="A214">
        <v>2212</v>
      </c>
      <c r="B214" t="s">
        <v>214</v>
      </c>
      <c r="C214" t="s">
        <v>11290</v>
      </c>
      <c r="D214">
        <v>384</v>
      </c>
      <c r="E214" t="s">
        <v>11284</v>
      </c>
      <c r="F214">
        <f t="shared" ca="1" si="3"/>
        <v>531</v>
      </c>
    </row>
    <row r="215" spans="1:6" x14ac:dyDescent="0.25">
      <c r="A215">
        <v>2213</v>
      </c>
      <c r="B215" t="s">
        <v>215</v>
      </c>
      <c r="C215" t="s">
        <v>11289</v>
      </c>
      <c r="D215">
        <v>321</v>
      </c>
      <c r="E215" t="s">
        <v>11283</v>
      </c>
      <c r="F215">
        <f t="shared" ca="1" si="3"/>
        <v>507</v>
      </c>
    </row>
    <row r="216" spans="1:6" x14ac:dyDescent="0.25">
      <c r="A216">
        <v>2214</v>
      </c>
      <c r="B216" t="s">
        <v>216</v>
      </c>
      <c r="C216" t="s">
        <v>11289</v>
      </c>
      <c r="D216">
        <v>450</v>
      </c>
      <c r="E216" t="s">
        <v>11283</v>
      </c>
      <c r="F216">
        <f t="shared" ca="1" si="3"/>
        <v>514</v>
      </c>
    </row>
    <row r="217" spans="1:6" x14ac:dyDescent="0.25">
      <c r="A217">
        <v>2215</v>
      </c>
      <c r="B217" t="s">
        <v>217</v>
      </c>
      <c r="C217" t="s">
        <v>11290</v>
      </c>
      <c r="D217">
        <v>308</v>
      </c>
      <c r="E217" t="s">
        <v>11285</v>
      </c>
      <c r="F217">
        <f t="shared" ca="1" si="3"/>
        <v>519</v>
      </c>
    </row>
    <row r="218" spans="1:6" x14ac:dyDescent="0.25">
      <c r="A218">
        <v>2216</v>
      </c>
      <c r="B218" t="s">
        <v>218</v>
      </c>
      <c r="C218" t="s">
        <v>11287</v>
      </c>
      <c r="D218">
        <v>450</v>
      </c>
      <c r="E218" t="s">
        <v>11284</v>
      </c>
      <c r="F218">
        <f t="shared" ca="1" si="3"/>
        <v>508</v>
      </c>
    </row>
    <row r="219" spans="1:6" x14ac:dyDescent="0.25">
      <c r="A219">
        <v>2217</v>
      </c>
      <c r="B219" t="s">
        <v>219</v>
      </c>
      <c r="C219" t="s">
        <v>11287</v>
      </c>
      <c r="D219">
        <v>410</v>
      </c>
      <c r="E219" t="s">
        <v>11286</v>
      </c>
      <c r="F219">
        <f t="shared" ca="1" si="3"/>
        <v>532</v>
      </c>
    </row>
    <row r="220" spans="1:6" x14ac:dyDescent="0.25">
      <c r="A220">
        <v>2218</v>
      </c>
      <c r="B220" t="s">
        <v>220</v>
      </c>
      <c r="C220" t="s">
        <v>11289</v>
      </c>
      <c r="D220">
        <v>433</v>
      </c>
      <c r="E220" t="s">
        <v>11285</v>
      </c>
      <c r="F220">
        <f t="shared" ca="1" si="3"/>
        <v>506</v>
      </c>
    </row>
    <row r="221" spans="1:6" x14ac:dyDescent="0.25">
      <c r="A221">
        <v>2219</v>
      </c>
      <c r="B221" t="s">
        <v>221</v>
      </c>
      <c r="C221" t="s">
        <v>11290</v>
      </c>
      <c r="D221">
        <v>363</v>
      </c>
      <c r="E221" t="s">
        <v>11286</v>
      </c>
      <c r="F221">
        <f t="shared" ca="1" si="3"/>
        <v>515</v>
      </c>
    </row>
    <row r="222" spans="1:6" x14ac:dyDescent="0.25">
      <c r="A222">
        <v>2220</v>
      </c>
      <c r="B222" t="s">
        <v>222</v>
      </c>
      <c r="C222" t="s">
        <v>11290</v>
      </c>
      <c r="D222">
        <v>470</v>
      </c>
      <c r="E222" t="s">
        <v>11285</v>
      </c>
      <c r="F222">
        <f t="shared" ca="1" si="3"/>
        <v>522</v>
      </c>
    </row>
    <row r="223" spans="1:6" x14ac:dyDescent="0.25">
      <c r="A223">
        <v>2221</v>
      </c>
      <c r="B223" t="s">
        <v>223</v>
      </c>
      <c r="C223" t="s">
        <v>11288</v>
      </c>
      <c r="D223">
        <v>440</v>
      </c>
      <c r="E223" t="s">
        <v>11286</v>
      </c>
      <c r="F223">
        <f t="shared" ca="1" si="3"/>
        <v>508</v>
      </c>
    </row>
    <row r="224" spans="1:6" x14ac:dyDescent="0.25">
      <c r="A224">
        <v>2222</v>
      </c>
      <c r="B224" t="s">
        <v>224</v>
      </c>
      <c r="C224" t="s">
        <v>11288</v>
      </c>
      <c r="D224">
        <v>334</v>
      </c>
      <c r="E224" t="s">
        <v>11284</v>
      </c>
      <c r="F224">
        <f t="shared" ca="1" si="3"/>
        <v>522</v>
      </c>
    </row>
    <row r="225" spans="1:6" x14ac:dyDescent="0.25">
      <c r="A225">
        <v>2223</v>
      </c>
      <c r="B225" t="s">
        <v>225</v>
      </c>
      <c r="C225" t="s">
        <v>11289</v>
      </c>
      <c r="D225">
        <v>453</v>
      </c>
      <c r="E225" t="s">
        <v>11283</v>
      </c>
      <c r="F225">
        <f t="shared" ca="1" si="3"/>
        <v>508</v>
      </c>
    </row>
    <row r="226" spans="1:6" x14ac:dyDescent="0.25">
      <c r="A226">
        <v>2224</v>
      </c>
      <c r="B226" t="s">
        <v>226</v>
      </c>
      <c r="C226" t="s">
        <v>11288</v>
      </c>
      <c r="D226">
        <v>397</v>
      </c>
      <c r="E226" t="s">
        <v>11283</v>
      </c>
      <c r="F226">
        <f t="shared" ca="1" si="3"/>
        <v>509</v>
      </c>
    </row>
    <row r="227" spans="1:6" x14ac:dyDescent="0.25">
      <c r="A227">
        <v>2225</v>
      </c>
      <c r="B227" t="s">
        <v>227</v>
      </c>
      <c r="C227" t="s">
        <v>11290</v>
      </c>
      <c r="D227">
        <v>423</v>
      </c>
      <c r="E227" t="s">
        <v>11285</v>
      </c>
      <c r="F227">
        <f t="shared" ca="1" si="3"/>
        <v>520</v>
      </c>
    </row>
    <row r="228" spans="1:6" x14ac:dyDescent="0.25">
      <c r="A228">
        <v>2226</v>
      </c>
      <c r="B228" t="s">
        <v>228</v>
      </c>
      <c r="C228" t="s">
        <v>11290</v>
      </c>
      <c r="D228">
        <v>398</v>
      </c>
      <c r="E228" t="s">
        <v>11283</v>
      </c>
      <c r="F228">
        <f t="shared" ca="1" si="3"/>
        <v>530</v>
      </c>
    </row>
    <row r="229" spans="1:6" x14ac:dyDescent="0.25">
      <c r="A229">
        <v>2227</v>
      </c>
      <c r="B229" t="s">
        <v>229</v>
      </c>
      <c r="C229" t="s">
        <v>11287</v>
      </c>
      <c r="D229">
        <v>477</v>
      </c>
      <c r="E229" t="s">
        <v>11285</v>
      </c>
      <c r="F229">
        <f t="shared" ca="1" si="3"/>
        <v>531</v>
      </c>
    </row>
    <row r="230" spans="1:6" x14ac:dyDescent="0.25">
      <c r="A230">
        <v>2228</v>
      </c>
      <c r="B230" t="s">
        <v>230</v>
      </c>
      <c r="C230" t="s">
        <v>11288</v>
      </c>
      <c r="D230">
        <v>496</v>
      </c>
      <c r="E230" t="s">
        <v>11284</v>
      </c>
      <c r="F230">
        <f t="shared" ca="1" si="3"/>
        <v>528</v>
      </c>
    </row>
    <row r="231" spans="1:6" x14ac:dyDescent="0.25">
      <c r="A231">
        <v>2229</v>
      </c>
      <c r="B231" t="s">
        <v>231</v>
      </c>
      <c r="C231" t="s">
        <v>11289</v>
      </c>
      <c r="D231">
        <v>456</v>
      </c>
      <c r="E231" t="s">
        <v>11283</v>
      </c>
      <c r="F231">
        <f t="shared" ca="1" si="3"/>
        <v>511</v>
      </c>
    </row>
    <row r="232" spans="1:6" x14ac:dyDescent="0.25">
      <c r="A232">
        <v>2230</v>
      </c>
      <c r="B232" t="s">
        <v>232</v>
      </c>
      <c r="C232" t="s">
        <v>11289</v>
      </c>
      <c r="D232">
        <v>401</v>
      </c>
      <c r="E232" t="s">
        <v>11285</v>
      </c>
      <c r="F232">
        <f t="shared" ca="1" si="3"/>
        <v>501</v>
      </c>
    </row>
    <row r="233" spans="1:6" x14ac:dyDescent="0.25">
      <c r="A233">
        <v>2231</v>
      </c>
      <c r="B233" t="s">
        <v>233</v>
      </c>
      <c r="C233" t="s">
        <v>11290</v>
      </c>
      <c r="D233">
        <v>346</v>
      </c>
      <c r="E233" t="s">
        <v>11285</v>
      </c>
      <c r="F233">
        <f t="shared" ca="1" si="3"/>
        <v>509</v>
      </c>
    </row>
    <row r="234" spans="1:6" x14ac:dyDescent="0.25">
      <c r="A234">
        <v>2232</v>
      </c>
      <c r="B234" t="s">
        <v>234</v>
      </c>
      <c r="C234" t="s">
        <v>11289</v>
      </c>
      <c r="D234">
        <v>302</v>
      </c>
      <c r="E234" t="s">
        <v>11284</v>
      </c>
      <c r="F234">
        <f t="shared" ca="1" si="3"/>
        <v>503</v>
      </c>
    </row>
    <row r="235" spans="1:6" x14ac:dyDescent="0.25">
      <c r="A235">
        <v>2233</v>
      </c>
      <c r="B235" t="s">
        <v>235</v>
      </c>
      <c r="C235" t="s">
        <v>11288</v>
      </c>
      <c r="D235">
        <v>394</v>
      </c>
      <c r="E235" t="s">
        <v>11285</v>
      </c>
      <c r="F235">
        <f t="shared" ca="1" si="3"/>
        <v>510</v>
      </c>
    </row>
    <row r="236" spans="1:6" x14ac:dyDescent="0.25">
      <c r="A236">
        <v>2234</v>
      </c>
      <c r="B236" t="s">
        <v>236</v>
      </c>
      <c r="C236" t="s">
        <v>11290</v>
      </c>
      <c r="D236">
        <v>424</v>
      </c>
      <c r="E236" t="s">
        <v>11284</v>
      </c>
      <c r="F236">
        <f t="shared" ca="1" si="3"/>
        <v>520</v>
      </c>
    </row>
    <row r="237" spans="1:6" x14ac:dyDescent="0.25">
      <c r="A237">
        <v>2235</v>
      </c>
      <c r="B237" t="s">
        <v>237</v>
      </c>
      <c r="C237" t="s">
        <v>11288</v>
      </c>
      <c r="D237">
        <v>399</v>
      </c>
      <c r="E237" t="s">
        <v>11286</v>
      </c>
      <c r="F237">
        <f t="shared" ca="1" si="3"/>
        <v>504</v>
      </c>
    </row>
    <row r="238" spans="1:6" x14ac:dyDescent="0.25">
      <c r="A238">
        <v>2236</v>
      </c>
      <c r="B238" t="s">
        <v>238</v>
      </c>
      <c r="C238" t="s">
        <v>11290</v>
      </c>
      <c r="D238">
        <v>390</v>
      </c>
      <c r="E238" t="s">
        <v>11285</v>
      </c>
      <c r="F238">
        <f t="shared" ca="1" si="3"/>
        <v>511</v>
      </c>
    </row>
    <row r="239" spans="1:6" x14ac:dyDescent="0.25">
      <c r="A239">
        <v>2237</v>
      </c>
      <c r="B239" t="s">
        <v>239</v>
      </c>
      <c r="C239" t="s">
        <v>11289</v>
      </c>
      <c r="D239">
        <v>477</v>
      </c>
      <c r="E239" t="s">
        <v>11284</v>
      </c>
      <c r="F239">
        <f t="shared" ca="1" si="3"/>
        <v>525</v>
      </c>
    </row>
    <row r="240" spans="1:6" x14ac:dyDescent="0.25">
      <c r="A240">
        <v>2238</v>
      </c>
      <c r="B240" t="s">
        <v>240</v>
      </c>
      <c r="C240" t="s">
        <v>11288</v>
      </c>
      <c r="D240">
        <v>306</v>
      </c>
      <c r="E240" t="s">
        <v>11285</v>
      </c>
      <c r="F240">
        <f t="shared" ca="1" si="3"/>
        <v>515</v>
      </c>
    </row>
    <row r="241" spans="1:6" x14ac:dyDescent="0.25">
      <c r="A241">
        <v>2239</v>
      </c>
      <c r="B241" t="s">
        <v>241</v>
      </c>
      <c r="C241" t="s">
        <v>11290</v>
      </c>
      <c r="D241">
        <v>318</v>
      </c>
      <c r="E241" t="s">
        <v>11283</v>
      </c>
      <c r="F241">
        <f t="shared" ca="1" si="3"/>
        <v>526</v>
      </c>
    </row>
    <row r="242" spans="1:6" x14ac:dyDescent="0.25">
      <c r="A242">
        <v>2240</v>
      </c>
      <c r="B242" t="s">
        <v>242</v>
      </c>
      <c r="C242" t="s">
        <v>11290</v>
      </c>
      <c r="D242">
        <v>313</v>
      </c>
      <c r="E242" t="s">
        <v>11285</v>
      </c>
      <c r="F242">
        <f t="shared" ca="1" si="3"/>
        <v>525</v>
      </c>
    </row>
    <row r="243" spans="1:6" x14ac:dyDescent="0.25">
      <c r="A243">
        <v>2241</v>
      </c>
      <c r="B243" t="s">
        <v>243</v>
      </c>
      <c r="C243" t="s">
        <v>11290</v>
      </c>
      <c r="D243">
        <v>327</v>
      </c>
      <c r="E243" t="s">
        <v>11284</v>
      </c>
      <c r="F243">
        <f t="shared" ca="1" si="3"/>
        <v>513</v>
      </c>
    </row>
    <row r="244" spans="1:6" x14ac:dyDescent="0.25">
      <c r="A244">
        <v>2242</v>
      </c>
      <c r="B244" t="s">
        <v>244</v>
      </c>
      <c r="C244" t="s">
        <v>11289</v>
      </c>
      <c r="D244">
        <v>308</v>
      </c>
      <c r="E244" t="s">
        <v>11283</v>
      </c>
      <c r="F244">
        <f t="shared" ca="1" si="3"/>
        <v>502</v>
      </c>
    </row>
    <row r="245" spans="1:6" x14ac:dyDescent="0.25">
      <c r="A245">
        <v>2243</v>
      </c>
      <c r="B245" t="s">
        <v>245</v>
      </c>
      <c r="C245" t="s">
        <v>11287</v>
      </c>
      <c r="D245">
        <v>367</v>
      </c>
      <c r="E245" t="s">
        <v>11286</v>
      </c>
      <c r="F245">
        <f t="shared" ca="1" si="3"/>
        <v>502</v>
      </c>
    </row>
    <row r="246" spans="1:6" x14ac:dyDescent="0.25">
      <c r="A246">
        <v>2244</v>
      </c>
      <c r="B246" t="s">
        <v>246</v>
      </c>
      <c r="C246" t="s">
        <v>11287</v>
      </c>
      <c r="D246">
        <v>493</v>
      </c>
      <c r="E246" t="s">
        <v>11286</v>
      </c>
      <c r="F246">
        <f t="shared" ca="1" si="3"/>
        <v>502</v>
      </c>
    </row>
    <row r="247" spans="1:6" x14ac:dyDescent="0.25">
      <c r="A247">
        <v>2245</v>
      </c>
      <c r="B247" t="s">
        <v>247</v>
      </c>
      <c r="C247" t="s">
        <v>11287</v>
      </c>
      <c r="D247">
        <v>499</v>
      </c>
      <c r="E247" t="s">
        <v>11286</v>
      </c>
      <c r="F247">
        <f t="shared" ca="1" si="3"/>
        <v>516</v>
      </c>
    </row>
    <row r="248" spans="1:6" x14ac:dyDescent="0.25">
      <c r="A248">
        <v>2246</v>
      </c>
      <c r="B248" t="s">
        <v>248</v>
      </c>
      <c r="C248" t="s">
        <v>11288</v>
      </c>
      <c r="D248">
        <v>467</v>
      </c>
      <c r="E248" t="s">
        <v>11284</v>
      </c>
      <c r="F248">
        <f t="shared" ca="1" si="3"/>
        <v>502</v>
      </c>
    </row>
    <row r="249" spans="1:6" x14ac:dyDescent="0.25">
      <c r="A249">
        <v>2247</v>
      </c>
      <c r="B249" t="s">
        <v>249</v>
      </c>
      <c r="C249" t="s">
        <v>11290</v>
      </c>
      <c r="D249">
        <v>431</v>
      </c>
      <c r="E249" t="s">
        <v>11283</v>
      </c>
      <c r="F249">
        <f t="shared" ca="1" si="3"/>
        <v>517</v>
      </c>
    </row>
    <row r="250" spans="1:6" x14ac:dyDescent="0.25">
      <c r="A250">
        <v>2248</v>
      </c>
      <c r="B250" t="s">
        <v>250</v>
      </c>
      <c r="C250" t="s">
        <v>11288</v>
      </c>
      <c r="D250">
        <v>344</v>
      </c>
      <c r="E250" t="s">
        <v>11286</v>
      </c>
      <c r="F250">
        <f t="shared" ca="1" si="3"/>
        <v>533</v>
      </c>
    </row>
    <row r="251" spans="1:6" x14ac:dyDescent="0.25">
      <c r="A251">
        <v>2249</v>
      </c>
      <c r="B251" t="s">
        <v>251</v>
      </c>
      <c r="C251" t="s">
        <v>11290</v>
      </c>
      <c r="D251">
        <v>426</v>
      </c>
      <c r="E251" t="s">
        <v>11285</v>
      </c>
      <c r="F251">
        <f t="shared" ca="1" si="3"/>
        <v>532</v>
      </c>
    </row>
    <row r="252" spans="1:6" x14ac:dyDescent="0.25">
      <c r="A252">
        <v>2250</v>
      </c>
      <c r="B252" t="s">
        <v>252</v>
      </c>
      <c r="C252" t="s">
        <v>11290</v>
      </c>
      <c r="D252">
        <v>399</v>
      </c>
      <c r="E252" t="s">
        <v>11283</v>
      </c>
      <c r="F252">
        <f t="shared" ca="1" si="3"/>
        <v>517</v>
      </c>
    </row>
    <row r="253" spans="1:6" x14ac:dyDescent="0.25">
      <c r="A253">
        <v>2251</v>
      </c>
      <c r="B253" t="s">
        <v>253</v>
      </c>
      <c r="C253" t="s">
        <v>11287</v>
      </c>
      <c r="D253">
        <v>434</v>
      </c>
      <c r="E253" t="s">
        <v>11286</v>
      </c>
      <c r="F253">
        <f t="shared" ca="1" si="3"/>
        <v>501</v>
      </c>
    </row>
    <row r="254" spans="1:6" x14ac:dyDescent="0.25">
      <c r="A254">
        <v>2252</v>
      </c>
      <c r="B254" t="s">
        <v>254</v>
      </c>
      <c r="C254" t="s">
        <v>11289</v>
      </c>
      <c r="D254">
        <v>390</v>
      </c>
      <c r="E254" t="s">
        <v>11283</v>
      </c>
      <c r="F254">
        <f t="shared" ca="1" si="3"/>
        <v>505</v>
      </c>
    </row>
    <row r="255" spans="1:6" x14ac:dyDescent="0.25">
      <c r="A255">
        <v>2253</v>
      </c>
      <c r="B255" t="s">
        <v>255</v>
      </c>
      <c r="C255" t="s">
        <v>11287</v>
      </c>
      <c r="D255">
        <v>343</v>
      </c>
      <c r="E255" t="s">
        <v>11284</v>
      </c>
      <c r="F255">
        <f t="shared" ca="1" si="3"/>
        <v>506</v>
      </c>
    </row>
    <row r="256" spans="1:6" x14ac:dyDescent="0.25">
      <c r="A256">
        <v>2254</v>
      </c>
      <c r="B256" t="s">
        <v>256</v>
      </c>
      <c r="C256" t="s">
        <v>11287</v>
      </c>
      <c r="D256">
        <v>318</v>
      </c>
      <c r="E256" t="s">
        <v>11283</v>
      </c>
      <c r="F256">
        <f t="shared" ca="1" si="3"/>
        <v>511</v>
      </c>
    </row>
    <row r="257" spans="1:6" x14ac:dyDescent="0.25">
      <c r="A257">
        <v>2255</v>
      </c>
      <c r="B257" t="s">
        <v>257</v>
      </c>
      <c r="C257" t="s">
        <v>11290</v>
      </c>
      <c r="D257">
        <v>454</v>
      </c>
      <c r="E257" t="s">
        <v>11283</v>
      </c>
      <c r="F257">
        <f t="shared" ca="1" si="3"/>
        <v>512</v>
      </c>
    </row>
    <row r="258" spans="1:6" x14ac:dyDescent="0.25">
      <c r="A258">
        <v>2256</v>
      </c>
      <c r="B258" t="s">
        <v>258</v>
      </c>
      <c r="C258" t="s">
        <v>11287</v>
      </c>
      <c r="D258">
        <v>401</v>
      </c>
      <c r="E258" t="s">
        <v>11283</v>
      </c>
      <c r="F258">
        <f t="shared" ca="1" si="3"/>
        <v>516</v>
      </c>
    </row>
    <row r="259" spans="1:6" x14ac:dyDescent="0.25">
      <c r="A259">
        <v>2257</v>
      </c>
      <c r="B259" t="s">
        <v>259</v>
      </c>
      <c r="C259" t="s">
        <v>11288</v>
      </c>
      <c r="D259">
        <v>460</v>
      </c>
      <c r="E259" t="s">
        <v>11286</v>
      </c>
      <c r="F259">
        <f t="shared" ref="F259:F322" ca="1" si="4">RANDBETWEEN(500,533)</f>
        <v>515</v>
      </c>
    </row>
    <row r="260" spans="1:6" x14ac:dyDescent="0.25">
      <c r="A260">
        <v>2258</v>
      </c>
      <c r="B260" t="s">
        <v>260</v>
      </c>
      <c r="C260" t="s">
        <v>11290</v>
      </c>
      <c r="D260">
        <v>467</v>
      </c>
      <c r="E260" t="s">
        <v>11285</v>
      </c>
      <c r="F260">
        <f t="shared" ca="1" si="4"/>
        <v>502</v>
      </c>
    </row>
    <row r="261" spans="1:6" x14ac:dyDescent="0.25">
      <c r="A261">
        <v>2259</v>
      </c>
      <c r="B261" t="s">
        <v>261</v>
      </c>
      <c r="C261" t="s">
        <v>11288</v>
      </c>
      <c r="D261">
        <v>323</v>
      </c>
      <c r="E261" t="s">
        <v>11284</v>
      </c>
      <c r="F261">
        <f t="shared" ca="1" si="4"/>
        <v>511</v>
      </c>
    </row>
    <row r="262" spans="1:6" x14ac:dyDescent="0.25">
      <c r="A262">
        <v>2260</v>
      </c>
      <c r="B262" t="s">
        <v>262</v>
      </c>
      <c r="C262" t="s">
        <v>11289</v>
      </c>
      <c r="D262">
        <v>451</v>
      </c>
      <c r="E262" t="s">
        <v>11284</v>
      </c>
      <c r="F262">
        <f t="shared" ca="1" si="4"/>
        <v>514</v>
      </c>
    </row>
    <row r="263" spans="1:6" x14ac:dyDescent="0.25">
      <c r="A263">
        <v>2261</v>
      </c>
      <c r="B263" t="s">
        <v>263</v>
      </c>
      <c r="C263" t="s">
        <v>11289</v>
      </c>
      <c r="D263">
        <v>445</v>
      </c>
      <c r="E263" t="s">
        <v>11285</v>
      </c>
      <c r="F263">
        <f t="shared" ca="1" si="4"/>
        <v>528</v>
      </c>
    </row>
    <row r="264" spans="1:6" x14ac:dyDescent="0.25">
      <c r="A264">
        <v>2262</v>
      </c>
      <c r="B264" t="s">
        <v>264</v>
      </c>
      <c r="C264" t="s">
        <v>11290</v>
      </c>
      <c r="D264">
        <v>429</v>
      </c>
      <c r="E264" t="s">
        <v>11286</v>
      </c>
      <c r="F264">
        <f t="shared" ca="1" si="4"/>
        <v>512</v>
      </c>
    </row>
    <row r="265" spans="1:6" x14ac:dyDescent="0.25">
      <c r="A265">
        <v>2263</v>
      </c>
      <c r="B265" t="s">
        <v>265</v>
      </c>
      <c r="C265" t="s">
        <v>11290</v>
      </c>
      <c r="D265">
        <v>386</v>
      </c>
      <c r="E265" t="s">
        <v>11284</v>
      </c>
      <c r="F265">
        <f t="shared" ca="1" si="4"/>
        <v>515</v>
      </c>
    </row>
    <row r="266" spans="1:6" x14ac:dyDescent="0.25">
      <c r="A266">
        <v>2264</v>
      </c>
      <c r="B266" t="s">
        <v>266</v>
      </c>
      <c r="C266" t="s">
        <v>11290</v>
      </c>
      <c r="D266">
        <v>463</v>
      </c>
      <c r="E266" t="s">
        <v>11285</v>
      </c>
      <c r="F266">
        <f t="shared" ca="1" si="4"/>
        <v>515</v>
      </c>
    </row>
    <row r="267" spans="1:6" x14ac:dyDescent="0.25">
      <c r="A267">
        <v>2265</v>
      </c>
      <c r="B267" t="s">
        <v>267</v>
      </c>
      <c r="C267" t="s">
        <v>11290</v>
      </c>
      <c r="D267">
        <v>310</v>
      </c>
      <c r="E267" t="s">
        <v>11283</v>
      </c>
      <c r="F267">
        <f t="shared" ca="1" si="4"/>
        <v>520</v>
      </c>
    </row>
    <row r="268" spans="1:6" x14ac:dyDescent="0.25">
      <c r="A268">
        <v>2266</v>
      </c>
      <c r="B268" t="s">
        <v>268</v>
      </c>
      <c r="C268" t="s">
        <v>11287</v>
      </c>
      <c r="D268">
        <v>437</v>
      </c>
      <c r="E268" t="s">
        <v>11284</v>
      </c>
      <c r="F268">
        <f t="shared" ca="1" si="4"/>
        <v>529</v>
      </c>
    </row>
    <row r="269" spans="1:6" x14ac:dyDescent="0.25">
      <c r="A269">
        <v>2267</v>
      </c>
      <c r="B269" t="s">
        <v>269</v>
      </c>
      <c r="C269" t="s">
        <v>11290</v>
      </c>
      <c r="D269">
        <v>339</v>
      </c>
      <c r="E269" t="s">
        <v>11283</v>
      </c>
      <c r="F269">
        <f t="shared" ca="1" si="4"/>
        <v>518</v>
      </c>
    </row>
    <row r="270" spans="1:6" x14ac:dyDescent="0.25">
      <c r="A270">
        <v>2268</v>
      </c>
      <c r="B270" t="s">
        <v>270</v>
      </c>
      <c r="C270" t="s">
        <v>11290</v>
      </c>
      <c r="D270">
        <v>397</v>
      </c>
      <c r="E270" t="s">
        <v>11285</v>
      </c>
      <c r="F270">
        <f t="shared" ca="1" si="4"/>
        <v>509</v>
      </c>
    </row>
    <row r="271" spans="1:6" x14ac:dyDescent="0.25">
      <c r="A271">
        <v>2269</v>
      </c>
      <c r="B271" t="s">
        <v>271</v>
      </c>
      <c r="C271" t="s">
        <v>11289</v>
      </c>
      <c r="D271">
        <v>360</v>
      </c>
      <c r="E271" t="s">
        <v>11285</v>
      </c>
      <c r="F271">
        <f t="shared" ca="1" si="4"/>
        <v>502</v>
      </c>
    </row>
    <row r="272" spans="1:6" x14ac:dyDescent="0.25">
      <c r="A272">
        <v>2270</v>
      </c>
      <c r="B272" t="s">
        <v>272</v>
      </c>
      <c r="C272" t="s">
        <v>11288</v>
      </c>
      <c r="D272">
        <v>449</v>
      </c>
      <c r="E272" t="s">
        <v>11283</v>
      </c>
      <c r="F272">
        <f t="shared" ca="1" si="4"/>
        <v>519</v>
      </c>
    </row>
    <row r="273" spans="1:6" x14ac:dyDescent="0.25">
      <c r="A273">
        <v>2271</v>
      </c>
      <c r="B273" t="s">
        <v>273</v>
      </c>
      <c r="C273" t="s">
        <v>11288</v>
      </c>
      <c r="D273">
        <v>386</v>
      </c>
      <c r="E273" t="s">
        <v>11286</v>
      </c>
      <c r="F273">
        <f t="shared" ca="1" si="4"/>
        <v>504</v>
      </c>
    </row>
    <row r="274" spans="1:6" x14ac:dyDescent="0.25">
      <c r="A274">
        <v>2272</v>
      </c>
      <c r="B274" t="s">
        <v>274</v>
      </c>
      <c r="C274" t="s">
        <v>11289</v>
      </c>
      <c r="D274">
        <v>343</v>
      </c>
      <c r="E274" t="s">
        <v>11284</v>
      </c>
      <c r="F274">
        <f t="shared" ca="1" si="4"/>
        <v>506</v>
      </c>
    </row>
    <row r="275" spans="1:6" x14ac:dyDescent="0.25">
      <c r="A275">
        <v>2273</v>
      </c>
      <c r="B275" t="s">
        <v>275</v>
      </c>
      <c r="C275" t="s">
        <v>11289</v>
      </c>
      <c r="D275">
        <v>469</v>
      </c>
      <c r="E275" t="s">
        <v>11285</v>
      </c>
      <c r="F275">
        <f t="shared" ca="1" si="4"/>
        <v>500</v>
      </c>
    </row>
    <row r="276" spans="1:6" x14ac:dyDescent="0.25">
      <c r="A276">
        <v>2274</v>
      </c>
      <c r="B276" t="s">
        <v>276</v>
      </c>
      <c r="C276" t="s">
        <v>11288</v>
      </c>
      <c r="D276">
        <v>438</v>
      </c>
      <c r="E276" t="s">
        <v>11285</v>
      </c>
      <c r="F276">
        <f t="shared" ca="1" si="4"/>
        <v>521</v>
      </c>
    </row>
    <row r="277" spans="1:6" x14ac:dyDescent="0.25">
      <c r="A277">
        <v>2275</v>
      </c>
      <c r="B277" t="s">
        <v>277</v>
      </c>
      <c r="C277" t="s">
        <v>11289</v>
      </c>
      <c r="D277">
        <v>301</v>
      </c>
      <c r="E277" t="s">
        <v>11286</v>
      </c>
      <c r="F277">
        <f t="shared" ca="1" si="4"/>
        <v>505</v>
      </c>
    </row>
    <row r="278" spans="1:6" x14ac:dyDescent="0.25">
      <c r="A278">
        <v>2276</v>
      </c>
      <c r="B278" t="s">
        <v>278</v>
      </c>
      <c r="C278" t="s">
        <v>11289</v>
      </c>
      <c r="D278">
        <v>338</v>
      </c>
      <c r="E278" t="s">
        <v>11284</v>
      </c>
      <c r="F278">
        <f t="shared" ca="1" si="4"/>
        <v>514</v>
      </c>
    </row>
    <row r="279" spans="1:6" x14ac:dyDescent="0.25">
      <c r="A279">
        <v>2277</v>
      </c>
      <c r="B279" t="s">
        <v>279</v>
      </c>
      <c r="C279" t="s">
        <v>11288</v>
      </c>
      <c r="D279">
        <v>359</v>
      </c>
      <c r="E279" t="s">
        <v>11285</v>
      </c>
      <c r="F279">
        <f t="shared" ca="1" si="4"/>
        <v>532</v>
      </c>
    </row>
    <row r="280" spans="1:6" x14ac:dyDescent="0.25">
      <c r="A280">
        <v>2278</v>
      </c>
      <c r="B280" t="s">
        <v>280</v>
      </c>
      <c r="C280" t="s">
        <v>11289</v>
      </c>
      <c r="D280">
        <v>443</v>
      </c>
      <c r="E280" t="s">
        <v>11285</v>
      </c>
      <c r="F280">
        <f t="shared" ca="1" si="4"/>
        <v>525</v>
      </c>
    </row>
    <row r="281" spans="1:6" x14ac:dyDescent="0.25">
      <c r="A281">
        <v>2279</v>
      </c>
      <c r="B281" t="s">
        <v>281</v>
      </c>
      <c r="C281" t="s">
        <v>11290</v>
      </c>
      <c r="D281">
        <v>415</v>
      </c>
      <c r="E281" t="s">
        <v>11283</v>
      </c>
      <c r="F281">
        <f t="shared" ca="1" si="4"/>
        <v>513</v>
      </c>
    </row>
    <row r="282" spans="1:6" x14ac:dyDescent="0.25">
      <c r="A282">
        <v>2280</v>
      </c>
      <c r="B282" t="s">
        <v>282</v>
      </c>
      <c r="C282" t="s">
        <v>11289</v>
      </c>
      <c r="D282">
        <v>436</v>
      </c>
      <c r="E282" t="s">
        <v>11286</v>
      </c>
      <c r="F282">
        <f t="shared" ca="1" si="4"/>
        <v>510</v>
      </c>
    </row>
    <row r="283" spans="1:6" x14ac:dyDescent="0.25">
      <c r="A283">
        <v>2281</v>
      </c>
      <c r="B283" t="s">
        <v>283</v>
      </c>
      <c r="C283" t="s">
        <v>11288</v>
      </c>
      <c r="D283">
        <v>434</v>
      </c>
      <c r="E283" t="s">
        <v>11284</v>
      </c>
      <c r="F283">
        <f t="shared" ca="1" si="4"/>
        <v>529</v>
      </c>
    </row>
    <row r="284" spans="1:6" x14ac:dyDescent="0.25">
      <c r="A284">
        <v>2282</v>
      </c>
      <c r="B284" t="s">
        <v>284</v>
      </c>
      <c r="C284" t="s">
        <v>11287</v>
      </c>
      <c r="D284">
        <v>362</v>
      </c>
      <c r="E284" t="s">
        <v>11285</v>
      </c>
      <c r="F284">
        <f t="shared" ca="1" si="4"/>
        <v>527</v>
      </c>
    </row>
    <row r="285" spans="1:6" x14ac:dyDescent="0.25">
      <c r="A285">
        <v>2283</v>
      </c>
      <c r="B285" t="s">
        <v>285</v>
      </c>
      <c r="C285" t="s">
        <v>11288</v>
      </c>
      <c r="D285">
        <v>418</v>
      </c>
      <c r="E285" t="s">
        <v>11285</v>
      </c>
      <c r="F285">
        <f t="shared" ca="1" si="4"/>
        <v>525</v>
      </c>
    </row>
    <row r="286" spans="1:6" x14ac:dyDescent="0.25">
      <c r="A286">
        <v>2284</v>
      </c>
      <c r="B286" t="s">
        <v>286</v>
      </c>
      <c r="C286" t="s">
        <v>11290</v>
      </c>
      <c r="D286">
        <v>423</v>
      </c>
      <c r="E286" t="s">
        <v>11283</v>
      </c>
      <c r="F286">
        <f t="shared" ca="1" si="4"/>
        <v>507</v>
      </c>
    </row>
    <row r="287" spans="1:6" x14ac:dyDescent="0.25">
      <c r="A287">
        <v>2285</v>
      </c>
      <c r="B287" t="s">
        <v>287</v>
      </c>
      <c r="C287" t="s">
        <v>11287</v>
      </c>
      <c r="D287">
        <v>335</v>
      </c>
      <c r="E287" t="s">
        <v>11286</v>
      </c>
      <c r="F287">
        <f t="shared" ca="1" si="4"/>
        <v>513</v>
      </c>
    </row>
    <row r="288" spans="1:6" x14ac:dyDescent="0.25">
      <c r="A288">
        <v>2286</v>
      </c>
      <c r="B288" t="s">
        <v>288</v>
      </c>
      <c r="C288" t="s">
        <v>11287</v>
      </c>
      <c r="D288">
        <v>471</v>
      </c>
      <c r="E288" t="s">
        <v>11286</v>
      </c>
      <c r="F288">
        <f t="shared" ca="1" si="4"/>
        <v>522</v>
      </c>
    </row>
    <row r="289" spans="1:6" x14ac:dyDescent="0.25">
      <c r="A289">
        <v>2287</v>
      </c>
      <c r="B289" t="s">
        <v>289</v>
      </c>
      <c r="C289" t="s">
        <v>11289</v>
      </c>
      <c r="D289">
        <v>395</v>
      </c>
      <c r="E289" t="s">
        <v>11286</v>
      </c>
      <c r="F289">
        <f t="shared" ca="1" si="4"/>
        <v>506</v>
      </c>
    </row>
    <row r="290" spans="1:6" x14ac:dyDescent="0.25">
      <c r="A290">
        <v>2288</v>
      </c>
      <c r="B290" t="s">
        <v>290</v>
      </c>
      <c r="C290" t="s">
        <v>11289</v>
      </c>
      <c r="D290">
        <v>367</v>
      </c>
      <c r="E290" t="s">
        <v>11283</v>
      </c>
      <c r="F290">
        <f t="shared" ca="1" si="4"/>
        <v>513</v>
      </c>
    </row>
    <row r="291" spans="1:6" x14ac:dyDescent="0.25">
      <c r="A291">
        <v>2289</v>
      </c>
      <c r="B291" t="s">
        <v>291</v>
      </c>
      <c r="C291" t="s">
        <v>11287</v>
      </c>
      <c r="D291">
        <v>450</v>
      </c>
      <c r="E291" t="s">
        <v>11285</v>
      </c>
      <c r="F291">
        <f t="shared" ca="1" si="4"/>
        <v>507</v>
      </c>
    </row>
    <row r="292" spans="1:6" x14ac:dyDescent="0.25">
      <c r="A292">
        <v>2290</v>
      </c>
      <c r="B292" t="s">
        <v>292</v>
      </c>
      <c r="C292" t="s">
        <v>11290</v>
      </c>
      <c r="D292">
        <v>464</v>
      </c>
      <c r="E292" t="s">
        <v>11284</v>
      </c>
      <c r="F292">
        <f t="shared" ca="1" si="4"/>
        <v>510</v>
      </c>
    </row>
    <row r="293" spans="1:6" x14ac:dyDescent="0.25">
      <c r="A293">
        <v>2291</v>
      </c>
      <c r="B293" t="s">
        <v>293</v>
      </c>
      <c r="C293" t="s">
        <v>11290</v>
      </c>
      <c r="D293">
        <v>349</v>
      </c>
      <c r="E293" t="s">
        <v>11286</v>
      </c>
      <c r="F293">
        <f t="shared" ca="1" si="4"/>
        <v>527</v>
      </c>
    </row>
    <row r="294" spans="1:6" x14ac:dyDescent="0.25">
      <c r="A294">
        <v>2292</v>
      </c>
      <c r="B294" t="s">
        <v>294</v>
      </c>
      <c r="C294" t="s">
        <v>11287</v>
      </c>
      <c r="D294">
        <v>388</v>
      </c>
      <c r="E294" t="s">
        <v>11283</v>
      </c>
      <c r="F294">
        <f t="shared" ca="1" si="4"/>
        <v>510</v>
      </c>
    </row>
    <row r="295" spans="1:6" x14ac:dyDescent="0.25">
      <c r="A295">
        <v>2293</v>
      </c>
      <c r="B295" t="s">
        <v>295</v>
      </c>
      <c r="C295" t="s">
        <v>11289</v>
      </c>
      <c r="D295">
        <v>350</v>
      </c>
      <c r="E295" t="s">
        <v>11284</v>
      </c>
      <c r="F295">
        <f t="shared" ca="1" si="4"/>
        <v>515</v>
      </c>
    </row>
    <row r="296" spans="1:6" x14ac:dyDescent="0.25">
      <c r="A296">
        <v>2294</v>
      </c>
      <c r="B296" t="s">
        <v>296</v>
      </c>
      <c r="C296" t="s">
        <v>11288</v>
      </c>
      <c r="D296">
        <v>415</v>
      </c>
      <c r="E296" t="s">
        <v>11285</v>
      </c>
      <c r="F296">
        <f t="shared" ca="1" si="4"/>
        <v>506</v>
      </c>
    </row>
    <row r="297" spans="1:6" x14ac:dyDescent="0.25">
      <c r="A297">
        <v>2295</v>
      </c>
      <c r="B297" t="s">
        <v>297</v>
      </c>
      <c r="C297" t="s">
        <v>11287</v>
      </c>
      <c r="D297">
        <v>475</v>
      </c>
      <c r="E297" t="s">
        <v>11284</v>
      </c>
      <c r="F297">
        <f t="shared" ca="1" si="4"/>
        <v>521</v>
      </c>
    </row>
    <row r="298" spans="1:6" x14ac:dyDescent="0.25">
      <c r="A298">
        <v>2296</v>
      </c>
      <c r="B298" t="s">
        <v>298</v>
      </c>
      <c r="C298" t="s">
        <v>11288</v>
      </c>
      <c r="D298">
        <v>479</v>
      </c>
      <c r="E298" t="s">
        <v>11286</v>
      </c>
      <c r="F298">
        <f t="shared" ca="1" si="4"/>
        <v>512</v>
      </c>
    </row>
    <row r="299" spans="1:6" x14ac:dyDescent="0.25">
      <c r="A299">
        <v>2297</v>
      </c>
      <c r="B299" t="s">
        <v>299</v>
      </c>
      <c r="C299" t="s">
        <v>11289</v>
      </c>
      <c r="D299">
        <v>375</v>
      </c>
      <c r="E299" t="s">
        <v>11284</v>
      </c>
      <c r="F299">
        <f t="shared" ca="1" si="4"/>
        <v>520</v>
      </c>
    </row>
    <row r="300" spans="1:6" x14ac:dyDescent="0.25">
      <c r="A300">
        <v>2298</v>
      </c>
      <c r="B300" t="s">
        <v>300</v>
      </c>
      <c r="C300" t="s">
        <v>11288</v>
      </c>
      <c r="D300">
        <v>352</v>
      </c>
      <c r="E300" t="s">
        <v>11285</v>
      </c>
      <c r="F300">
        <f t="shared" ca="1" si="4"/>
        <v>503</v>
      </c>
    </row>
    <row r="301" spans="1:6" x14ac:dyDescent="0.25">
      <c r="A301">
        <v>2299</v>
      </c>
      <c r="B301" t="s">
        <v>301</v>
      </c>
      <c r="C301" t="s">
        <v>11290</v>
      </c>
      <c r="D301">
        <v>415</v>
      </c>
      <c r="E301" t="s">
        <v>11284</v>
      </c>
      <c r="F301">
        <f t="shared" ca="1" si="4"/>
        <v>526</v>
      </c>
    </row>
    <row r="302" spans="1:6" x14ac:dyDescent="0.25">
      <c r="A302">
        <v>2300</v>
      </c>
      <c r="B302" t="s">
        <v>302</v>
      </c>
      <c r="C302" t="s">
        <v>11290</v>
      </c>
      <c r="D302">
        <v>338</v>
      </c>
      <c r="E302" t="s">
        <v>11285</v>
      </c>
      <c r="F302">
        <f t="shared" ca="1" si="4"/>
        <v>533</v>
      </c>
    </row>
    <row r="303" spans="1:6" x14ac:dyDescent="0.25">
      <c r="A303">
        <v>2301</v>
      </c>
      <c r="B303" t="s">
        <v>303</v>
      </c>
      <c r="C303" t="s">
        <v>11290</v>
      </c>
      <c r="D303">
        <v>497</v>
      </c>
      <c r="E303" t="s">
        <v>11286</v>
      </c>
      <c r="F303">
        <f t="shared" ca="1" si="4"/>
        <v>508</v>
      </c>
    </row>
    <row r="304" spans="1:6" x14ac:dyDescent="0.25">
      <c r="A304">
        <v>2302</v>
      </c>
      <c r="B304" t="s">
        <v>304</v>
      </c>
      <c r="C304" t="s">
        <v>11287</v>
      </c>
      <c r="D304">
        <v>386</v>
      </c>
      <c r="E304" t="s">
        <v>11285</v>
      </c>
      <c r="F304">
        <f t="shared" ca="1" si="4"/>
        <v>503</v>
      </c>
    </row>
    <row r="305" spans="1:6" x14ac:dyDescent="0.25">
      <c r="A305">
        <v>2303</v>
      </c>
      <c r="B305" t="s">
        <v>305</v>
      </c>
      <c r="C305" t="s">
        <v>11287</v>
      </c>
      <c r="D305">
        <v>325</v>
      </c>
      <c r="E305" t="s">
        <v>11284</v>
      </c>
      <c r="F305">
        <f t="shared" ca="1" si="4"/>
        <v>518</v>
      </c>
    </row>
    <row r="306" spans="1:6" x14ac:dyDescent="0.25">
      <c r="A306">
        <v>2304</v>
      </c>
      <c r="B306" t="s">
        <v>306</v>
      </c>
      <c r="C306" t="s">
        <v>11287</v>
      </c>
      <c r="D306">
        <v>494</v>
      </c>
      <c r="E306" t="s">
        <v>11284</v>
      </c>
      <c r="F306">
        <f t="shared" ca="1" si="4"/>
        <v>512</v>
      </c>
    </row>
    <row r="307" spans="1:6" x14ac:dyDescent="0.25">
      <c r="A307">
        <v>2305</v>
      </c>
      <c r="B307" t="s">
        <v>307</v>
      </c>
      <c r="C307" t="s">
        <v>11290</v>
      </c>
      <c r="D307">
        <v>305</v>
      </c>
      <c r="E307" t="s">
        <v>11285</v>
      </c>
      <c r="F307">
        <f t="shared" ca="1" si="4"/>
        <v>506</v>
      </c>
    </row>
    <row r="308" spans="1:6" x14ac:dyDescent="0.25">
      <c r="A308">
        <v>2306</v>
      </c>
      <c r="B308" t="s">
        <v>308</v>
      </c>
      <c r="C308" t="s">
        <v>11290</v>
      </c>
      <c r="D308">
        <v>341</v>
      </c>
      <c r="E308" t="s">
        <v>11284</v>
      </c>
      <c r="F308">
        <f t="shared" ca="1" si="4"/>
        <v>506</v>
      </c>
    </row>
    <row r="309" spans="1:6" x14ac:dyDescent="0.25">
      <c r="A309">
        <v>2307</v>
      </c>
      <c r="B309" t="s">
        <v>309</v>
      </c>
      <c r="C309" t="s">
        <v>11287</v>
      </c>
      <c r="D309">
        <v>471</v>
      </c>
      <c r="E309" t="s">
        <v>11285</v>
      </c>
      <c r="F309">
        <f t="shared" ca="1" si="4"/>
        <v>524</v>
      </c>
    </row>
    <row r="310" spans="1:6" x14ac:dyDescent="0.25">
      <c r="A310">
        <v>2308</v>
      </c>
      <c r="B310" t="s">
        <v>310</v>
      </c>
      <c r="C310" t="s">
        <v>11288</v>
      </c>
      <c r="D310">
        <v>360</v>
      </c>
      <c r="E310" t="s">
        <v>11283</v>
      </c>
      <c r="F310">
        <f t="shared" ca="1" si="4"/>
        <v>522</v>
      </c>
    </row>
    <row r="311" spans="1:6" x14ac:dyDescent="0.25">
      <c r="A311">
        <v>2309</v>
      </c>
      <c r="B311" t="s">
        <v>311</v>
      </c>
      <c r="C311" t="s">
        <v>11289</v>
      </c>
      <c r="D311">
        <v>336</v>
      </c>
      <c r="E311" t="s">
        <v>11283</v>
      </c>
      <c r="F311">
        <f t="shared" ca="1" si="4"/>
        <v>517</v>
      </c>
    </row>
    <row r="312" spans="1:6" x14ac:dyDescent="0.25">
      <c r="A312">
        <v>2310</v>
      </c>
      <c r="B312" t="s">
        <v>312</v>
      </c>
      <c r="C312" t="s">
        <v>11290</v>
      </c>
      <c r="D312">
        <v>391</v>
      </c>
      <c r="E312" t="s">
        <v>11286</v>
      </c>
      <c r="F312">
        <f t="shared" ca="1" si="4"/>
        <v>527</v>
      </c>
    </row>
    <row r="313" spans="1:6" x14ac:dyDescent="0.25">
      <c r="A313">
        <v>2311</v>
      </c>
      <c r="B313" t="s">
        <v>313</v>
      </c>
      <c r="C313" t="s">
        <v>11290</v>
      </c>
      <c r="D313">
        <v>336</v>
      </c>
      <c r="E313" t="s">
        <v>11286</v>
      </c>
      <c r="F313">
        <f t="shared" ca="1" si="4"/>
        <v>517</v>
      </c>
    </row>
    <row r="314" spans="1:6" x14ac:dyDescent="0.25">
      <c r="A314">
        <v>2312</v>
      </c>
      <c r="B314" t="s">
        <v>314</v>
      </c>
      <c r="C314" t="s">
        <v>11287</v>
      </c>
      <c r="D314">
        <v>491</v>
      </c>
      <c r="E314" t="s">
        <v>11285</v>
      </c>
      <c r="F314">
        <f t="shared" ca="1" si="4"/>
        <v>523</v>
      </c>
    </row>
    <row r="315" spans="1:6" x14ac:dyDescent="0.25">
      <c r="A315">
        <v>2313</v>
      </c>
      <c r="B315" t="s">
        <v>315</v>
      </c>
      <c r="C315" t="s">
        <v>11290</v>
      </c>
      <c r="D315">
        <v>425</v>
      </c>
      <c r="E315" t="s">
        <v>11283</v>
      </c>
      <c r="F315">
        <f t="shared" ca="1" si="4"/>
        <v>526</v>
      </c>
    </row>
    <row r="316" spans="1:6" x14ac:dyDescent="0.25">
      <c r="A316">
        <v>2314</v>
      </c>
      <c r="B316" t="s">
        <v>316</v>
      </c>
      <c r="C316" t="s">
        <v>11289</v>
      </c>
      <c r="D316">
        <v>493</v>
      </c>
      <c r="E316" t="s">
        <v>11286</v>
      </c>
      <c r="F316">
        <f t="shared" ca="1" si="4"/>
        <v>512</v>
      </c>
    </row>
    <row r="317" spans="1:6" x14ac:dyDescent="0.25">
      <c r="A317">
        <v>2315</v>
      </c>
      <c r="B317" t="s">
        <v>317</v>
      </c>
      <c r="C317" t="s">
        <v>11288</v>
      </c>
      <c r="D317">
        <v>302</v>
      </c>
      <c r="E317" t="s">
        <v>11283</v>
      </c>
      <c r="F317">
        <f t="shared" ca="1" si="4"/>
        <v>530</v>
      </c>
    </row>
    <row r="318" spans="1:6" x14ac:dyDescent="0.25">
      <c r="A318">
        <v>2316</v>
      </c>
      <c r="B318" t="s">
        <v>318</v>
      </c>
      <c r="C318" t="s">
        <v>11288</v>
      </c>
      <c r="D318">
        <v>318</v>
      </c>
      <c r="E318" t="s">
        <v>11285</v>
      </c>
      <c r="F318">
        <f t="shared" ca="1" si="4"/>
        <v>516</v>
      </c>
    </row>
    <row r="319" spans="1:6" x14ac:dyDescent="0.25">
      <c r="A319">
        <v>2317</v>
      </c>
      <c r="B319" t="s">
        <v>319</v>
      </c>
      <c r="C319" t="s">
        <v>11288</v>
      </c>
      <c r="D319">
        <v>364</v>
      </c>
      <c r="E319" t="s">
        <v>11283</v>
      </c>
      <c r="F319">
        <f t="shared" ca="1" si="4"/>
        <v>515</v>
      </c>
    </row>
    <row r="320" spans="1:6" x14ac:dyDescent="0.25">
      <c r="A320">
        <v>2318</v>
      </c>
      <c r="B320" t="s">
        <v>320</v>
      </c>
      <c r="C320" t="s">
        <v>11289</v>
      </c>
      <c r="D320">
        <v>421</v>
      </c>
      <c r="E320" t="s">
        <v>11284</v>
      </c>
      <c r="F320">
        <f t="shared" ca="1" si="4"/>
        <v>501</v>
      </c>
    </row>
    <row r="321" spans="1:6" x14ac:dyDescent="0.25">
      <c r="A321">
        <v>2319</v>
      </c>
      <c r="B321" t="s">
        <v>321</v>
      </c>
      <c r="C321" t="s">
        <v>11289</v>
      </c>
      <c r="D321">
        <v>463</v>
      </c>
      <c r="E321" t="s">
        <v>11283</v>
      </c>
      <c r="F321">
        <f t="shared" ca="1" si="4"/>
        <v>527</v>
      </c>
    </row>
    <row r="322" spans="1:6" x14ac:dyDescent="0.25">
      <c r="A322">
        <v>2320</v>
      </c>
      <c r="B322" t="s">
        <v>322</v>
      </c>
      <c r="C322" t="s">
        <v>11290</v>
      </c>
      <c r="D322">
        <v>342</v>
      </c>
      <c r="E322" t="s">
        <v>11286</v>
      </c>
      <c r="F322">
        <f t="shared" ca="1" si="4"/>
        <v>508</v>
      </c>
    </row>
    <row r="323" spans="1:6" x14ac:dyDescent="0.25">
      <c r="A323">
        <v>2321</v>
      </c>
      <c r="B323" t="s">
        <v>323</v>
      </c>
      <c r="C323" t="s">
        <v>11287</v>
      </c>
      <c r="D323">
        <v>359</v>
      </c>
      <c r="E323" t="s">
        <v>11286</v>
      </c>
      <c r="F323">
        <f t="shared" ref="F323:F386" ca="1" si="5">RANDBETWEEN(500,533)</f>
        <v>529</v>
      </c>
    </row>
    <row r="324" spans="1:6" x14ac:dyDescent="0.25">
      <c r="A324">
        <v>2322</v>
      </c>
      <c r="B324" t="s">
        <v>324</v>
      </c>
      <c r="C324" t="s">
        <v>11289</v>
      </c>
      <c r="D324">
        <v>463</v>
      </c>
      <c r="E324" t="s">
        <v>11284</v>
      </c>
      <c r="F324">
        <f t="shared" ca="1" si="5"/>
        <v>520</v>
      </c>
    </row>
    <row r="325" spans="1:6" x14ac:dyDescent="0.25">
      <c r="A325">
        <v>2323</v>
      </c>
      <c r="B325" t="s">
        <v>325</v>
      </c>
      <c r="C325" t="s">
        <v>11290</v>
      </c>
      <c r="D325">
        <v>362</v>
      </c>
      <c r="E325" t="s">
        <v>11285</v>
      </c>
      <c r="F325">
        <f t="shared" ca="1" si="5"/>
        <v>521</v>
      </c>
    </row>
    <row r="326" spans="1:6" x14ac:dyDescent="0.25">
      <c r="A326">
        <v>2324</v>
      </c>
      <c r="B326" t="s">
        <v>326</v>
      </c>
      <c r="C326" t="s">
        <v>11290</v>
      </c>
      <c r="D326">
        <v>428</v>
      </c>
      <c r="E326" t="s">
        <v>11284</v>
      </c>
      <c r="F326">
        <f t="shared" ca="1" si="5"/>
        <v>517</v>
      </c>
    </row>
    <row r="327" spans="1:6" x14ac:dyDescent="0.25">
      <c r="A327">
        <v>2325</v>
      </c>
      <c r="B327" t="s">
        <v>327</v>
      </c>
      <c r="C327" t="s">
        <v>11290</v>
      </c>
      <c r="D327">
        <v>495</v>
      </c>
      <c r="E327" t="s">
        <v>11286</v>
      </c>
      <c r="F327">
        <f t="shared" ca="1" si="5"/>
        <v>510</v>
      </c>
    </row>
    <row r="328" spans="1:6" x14ac:dyDescent="0.25">
      <c r="A328">
        <v>2326</v>
      </c>
      <c r="B328" t="s">
        <v>328</v>
      </c>
      <c r="C328" t="s">
        <v>11287</v>
      </c>
      <c r="D328">
        <v>416</v>
      </c>
      <c r="E328" t="s">
        <v>11283</v>
      </c>
      <c r="F328">
        <f t="shared" ca="1" si="5"/>
        <v>510</v>
      </c>
    </row>
    <row r="329" spans="1:6" x14ac:dyDescent="0.25">
      <c r="A329">
        <v>2327</v>
      </c>
      <c r="B329" t="s">
        <v>329</v>
      </c>
      <c r="C329" t="s">
        <v>11289</v>
      </c>
      <c r="D329">
        <v>336</v>
      </c>
      <c r="E329" t="s">
        <v>11284</v>
      </c>
      <c r="F329">
        <f t="shared" ca="1" si="5"/>
        <v>532</v>
      </c>
    </row>
    <row r="330" spans="1:6" x14ac:dyDescent="0.25">
      <c r="A330">
        <v>2328</v>
      </c>
      <c r="B330" t="s">
        <v>330</v>
      </c>
      <c r="C330" t="s">
        <v>11289</v>
      </c>
      <c r="D330">
        <v>424</v>
      </c>
      <c r="E330" t="s">
        <v>11284</v>
      </c>
      <c r="F330">
        <f t="shared" ca="1" si="5"/>
        <v>521</v>
      </c>
    </row>
    <row r="331" spans="1:6" x14ac:dyDescent="0.25">
      <c r="A331">
        <v>2329</v>
      </c>
      <c r="B331" t="s">
        <v>331</v>
      </c>
      <c r="C331" t="s">
        <v>11290</v>
      </c>
      <c r="D331">
        <v>395</v>
      </c>
      <c r="E331" t="s">
        <v>11283</v>
      </c>
      <c r="F331">
        <f t="shared" ca="1" si="5"/>
        <v>520</v>
      </c>
    </row>
    <row r="332" spans="1:6" x14ac:dyDescent="0.25">
      <c r="A332">
        <v>2330</v>
      </c>
      <c r="B332" t="s">
        <v>332</v>
      </c>
      <c r="C332" t="s">
        <v>11290</v>
      </c>
      <c r="D332">
        <v>442</v>
      </c>
      <c r="E332" t="s">
        <v>11286</v>
      </c>
      <c r="F332">
        <f t="shared" ca="1" si="5"/>
        <v>511</v>
      </c>
    </row>
    <row r="333" spans="1:6" x14ac:dyDescent="0.25">
      <c r="A333">
        <v>2331</v>
      </c>
      <c r="B333" t="s">
        <v>333</v>
      </c>
      <c r="C333" t="s">
        <v>11290</v>
      </c>
      <c r="D333">
        <v>443</v>
      </c>
      <c r="E333" t="s">
        <v>11283</v>
      </c>
      <c r="F333">
        <f t="shared" ca="1" si="5"/>
        <v>513</v>
      </c>
    </row>
    <row r="334" spans="1:6" x14ac:dyDescent="0.25">
      <c r="A334">
        <v>2332</v>
      </c>
      <c r="B334" t="s">
        <v>334</v>
      </c>
      <c r="C334" t="s">
        <v>11287</v>
      </c>
      <c r="D334">
        <v>300</v>
      </c>
      <c r="E334" t="s">
        <v>11283</v>
      </c>
      <c r="F334">
        <f t="shared" ca="1" si="5"/>
        <v>502</v>
      </c>
    </row>
    <row r="335" spans="1:6" x14ac:dyDescent="0.25">
      <c r="A335">
        <v>2333</v>
      </c>
      <c r="B335" t="s">
        <v>335</v>
      </c>
      <c r="C335" t="s">
        <v>11290</v>
      </c>
      <c r="D335">
        <v>322</v>
      </c>
      <c r="E335" t="s">
        <v>11285</v>
      </c>
      <c r="F335">
        <f t="shared" ca="1" si="5"/>
        <v>504</v>
      </c>
    </row>
    <row r="336" spans="1:6" x14ac:dyDescent="0.25">
      <c r="A336">
        <v>2334</v>
      </c>
      <c r="B336" t="s">
        <v>336</v>
      </c>
      <c r="C336" t="s">
        <v>11290</v>
      </c>
      <c r="D336">
        <v>312</v>
      </c>
      <c r="E336" t="s">
        <v>11285</v>
      </c>
      <c r="F336">
        <f t="shared" ca="1" si="5"/>
        <v>506</v>
      </c>
    </row>
    <row r="337" spans="1:6" x14ac:dyDescent="0.25">
      <c r="A337">
        <v>2335</v>
      </c>
      <c r="B337" t="s">
        <v>337</v>
      </c>
      <c r="C337" t="s">
        <v>11290</v>
      </c>
      <c r="D337">
        <v>401</v>
      </c>
      <c r="E337" t="s">
        <v>11284</v>
      </c>
      <c r="F337">
        <f t="shared" ca="1" si="5"/>
        <v>522</v>
      </c>
    </row>
    <row r="338" spans="1:6" x14ac:dyDescent="0.25">
      <c r="A338">
        <v>2336</v>
      </c>
      <c r="B338" t="s">
        <v>338</v>
      </c>
      <c r="C338" t="s">
        <v>11287</v>
      </c>
      <c r="D338">
        <v>500</v>
      </c>
      <c r="E338" t="s">
        <v>11286</v>
      </c>
      <c r="F338">
        <f t="shared" ca="1" si="5"/>
        <v>519</v>
      </c>
    </row>
    <row r="339" spans="1:6" x14ac:dyDescent="0.25">
      <c r="A339">
        <v>2337</v>
      </c>
      <c r="B339" t="s">
        <v>339</v>
      </c>
      <c r="C339" t="s">
        <v>11289</v>
      </c>
      <c r="D339">
        <v>346</v>
      </c>
      <c r="E339" t="s">
        <v>11286</v>
      </c>
      <c r="F339">
        <f t="shared" ca="1" si="5"/>
        <v>513</v>
      </c>
    </row>
    <row r="340" spans="1:6" x14ac:dyDescent="0.25">
      <c r="A340">
        <v>2338</v>
      </c>
      <c r="B340" t="s">
        <v>340</v>
      </c>
      <c r="C340" t="s">
        <v>11290</v>
      </c>
      <c r="D340">
        <v>306</v>
      </c>
      <c r="E340" t="s">
        <v>11286</v>
      </c>
      <c r="F340">
        <f t="shared" ca="1" si="5"/>
        <v>520</v>
      </c>
    </row>
    <row r="341" spans="1:6" x14ac:dyDescent="0.25">
      <c r="A341">
        <v>2339</v>
      </c>
      <c r="B341" t="s">
        <v>341</v>
      </c>
      <c r="C341" t="s">
        <v>11289</v>
      </c>
      <c r="D341">
        <v>424</v>
      </c>
      <c r="E341" t="s">
        <v>11283</v>
      </c>
      <c r="F341">
        <f t="shared" ca="1" si="5"/>
        <v>502</v>
      </c>
    </row>
    <row r="342" spans="1:6" x14ac:dyDescent="0.25">
      <c r="A342">
        <v>2340</v>
      </c>
      <c r="B342" t="s">
        <v>342</v>
      </c>
      <c r="C342" t="s">
        <v>11287</v>
      </c>
      <c r="D342">
        <v>301</v>
      </c>
      <c r="E342" t="s">
        <v>11283</v>
      </c>
      <c r="F342">
        <f t="shared" ca="1" si="5"/>
        <v>515</v>
      </c>
    </row>
    <row r="343" spans="1:6" x14ac:dyDescent="0.25">
      <c r="A343">
        <v>2341</v>
      </c>
      <c r="B343" t="s">
        <v>343</v>
      </c>
      <c r="C343" t="s">
        <v>11289</v>
      </c>
      <c r="D343">
        <v>322</v>
      </c>
      <c r="E343" t="s">
        <v>11284</v>
      </c>
      <c r="F343">
        <f t="shared" ca="1" si="5"/>
        <v>526</v>
      </c>
    </row>
    <row r="344" spans="1:6" x14ac:dyDescent="0.25">
      <c r="A344">
        <v>2342</v>
      </c>
      <c r="B344" t="s">
        <v>344</v>
      </c>
      <c r="C344" t="s">
        <v>11287</v>
      </c>
      <c r="D344">
        <v>448</v>
      </c>
      <c r="E344" t="s">
        <v>11286</v>
      </c>
      <c r="F344">
        <f t="shared" ca="1" si="5"/>
        <v>519</v>
      </c>
    </row>
    <row r="345" spans="1:6" x14ac:dyDescent="0.25">
      <c r="A345">
        <v>2343</v>
      </c>
      <c r="B345" t="s">
        <v>345</v>
      </c>
      <c r="C345" t="s">
        <v>11289</v>
      </c>
      <c r="D345">
        <v>347</v>
      </c>
      <c r="E345" t="s">
        <v>11284</v>
      </c>
      <c r="F345">
        <f t="shared" ca="1" si="5"/>
        <v>527</v>
      </c>
    </row>
    <row r="346" spans="1:6" x14ac:dyDescent="0.25">
      <c r="A346">
        <v>2344</v>
      </c>
      <c r="B346" t="s">
        <v>346</v>
      </c>
      <c r="C346" t="s">
        <v>11290</v>
      </c>
      <c r="D346">
        <v>463</v>
      </c>
      <c r="E346" t="s">
        <v>11283</v>
      </c>
      <c r="F346">
        <f t="shared" ca="1" si="5"/>
        <v>521</v>
      </c>
    </row>
    <row r="347" spans="1:6" x14ac:dyDescent="0.25">
      <c r="A347">
        <v>2345</v>
      </c>
      <c r="B347" t="s">
        <v>347</v>
      </c>
      <c r="C347" t="s">
        <v>11288</v>
      </c>
      <c r="D347">
        <v>471</v>
      </c>
      <c r="E347" t="s">
        <v>11286</v>
      </c>
      <c r="F347">
        <f t="shared" ca="1" si="5"/>
        <v>532</v>
      </c>
    </row>
    <row r="348" spans="1:6" x14ac:dyDescent="0.25">
      <c r="A348">
        <v>2346</v>
      </c>
      <c r="B348" t="s">
        <v>348</v>
      </c>
      <c r="C348" t="s">
        <v>11290</v>
      </c>
      <c r="D348">
        <v>449</v>
      </c>
      <c r="E348" t="s">
        <v>11284</v>
      </c>
      <c r="F348">
        <f t="shared" ca="1" si="5"/>
        <v>525</v>
      </c>
    </row>
    <row r="349" spans="1:6" x14ac:dyDescent="0.25">
      <c r="A349">
        <v>2347</v>
      </c>
      <c r="B349" t="s">
        <v>349</v>
      </c>
      <c r="C349" t="s">
        <v>11289</v>
      </c>
      <c r="D349">
        <v>385</v>
      </c>
      <c r="E349" t="s">
        <v>11283</v>
      </c>
      <c r="F349">
        <f t="shared" ca="1" si="5"/>
        <v>524</v>
      </c>
    </row>
    <row r="350" spans="1:6" x14ac:dyDescent="0.25">
      <c r="A350">
        <v>2348</v>
      </c>
      <c r="B350" t="s">
        <v>350</v>
      </c>
      <c r="C350" t="s">
        <v>11288</v>
      </c>
      <c r="D350">
        <v>494</v>
      </c>
      <c r="E350" t="s">
        <v>11285</v>
      </c>
      <c r="F350">
        <f t="shared" ca="1" si="5"/>
        <v>515</v>
      </c>
    </row>
    <row r="351" spans="1:6" x14ac:dyDescent="0.25">
      <c r="A351">
        <v>2349</v>
      </c>
      <c r="B351" t="s">
        <v>351</v>
      </c>
      <c r="C351" t="s">
        <v>11289</v>
      </c>
      <c r="D351">
        <v>468</v>
      </c>
      <c r="E351" t="s">
        <v>11283</v>
      </c>
      <c r="F351">
        <f t="shared" ca="1" si="5"/>
        <v>528</v>
      </c>
    </row>
    <row r="352" spans="1:6" x14ac:dyDescent="0.25">
      <c r="A352">
        <v>2350</v>
      </c>
      <c r="B352" t="s">
        <v>352</v>
      </c>
      <c r="C352" t="s">
        <v>11287</v>
      </c>
      <c r="D352">
        <v>465</v>
      </c>
      <c r="E352" t="s">
        <v>11284</v>
      </c>
      <c r="F352">
        <f t="shared" ca="1" si="5"/>
        <v>530</v>
      </c>
    </row>
    <row r="353" spans="1:6" x14ac:dyDescent="0.25">
      <c r="A353">
        <v>2351</v>
      </c>
      <c r="B353" t="s">
        <v>353</v>
      </c>
      <c r="C353" t="s">
        <v>11289</v>
      </c>
      <c r="D353">
        <v>374</v>
      </c>
      <c r="E353" t="s">
        <v>11283</v>
      </c>
      <c r="F353">
        <f t="shared" ca="1" si="5"/>
        <v>515</v>
      </c>
    </row>
    <row r="354" spans="1:6" x14ac:dyDescent="0.25">
      <c r="A354">
        <v>2352</v>
      </c>
      <c r="B354" t="s">
        <v>354</v>
      </c>
      <c r="C354" t="s">
        <v>11288</v>
      </c>
      <c r="D354">
        <v>479</v>
      </c>
      <c r="E354" t="s">
        <v>11284</v>
      </c>
      <c r="F354">
        <f t="shared" ca="1" si="5"/>
        <v>524</v>
      </c>
    </row>
    <row r="355" spans="1:6" x14ac:dyDescent="0.25">
      <c r="A355">
        <v>2353</v>
      </c>
      <c r="B355" t="s">
        <v>355</v>
      </c>
      <c r="C355" t="s">
        <v>11289</v>
      </c>
      <c r="D355">
        <v>396</v>
      </c>
      <c r="E355" t="s">
        <v>11286</v>
      </c>
      <c r="F355">
        <f t="shared" ca="1" si="5"/>
        <v>516</v>
      </c>
    </row>
    <row r="356" spans="1:6" x14ac:dyDescent="0.25">
      <c r="A356">
        <v>2354</v>
      </c>
      <c r="B356" t="s">
        <v>356</v>
      </c>
      <c r="C356" t="s">
        <v>11287</v>
      </c>
      <c r="D356">
        <v>323</v>
      </c>
      <c r="E356" t="s">
        <v>11283</v>
      </c>
      <c r="F356">
        <f t="shared" ca="1" si="5"/>
        <v>506</v>
      </c>
    </row>
    <row r="357" spans="1:6" x14ac:dyDescent="0.25">
      <c r="A357">
        <v>2355</v>
      </c>
      <c r="B357" t="s">
        <v>357</v>
      </c>
      <c r="C357" t="s">
        <v>11290</v>
      </c>
      <c r="D357">
        <v>359</v>
      </c>
      <c r="E357" t="s">
        <v>11284</v>
      </c>
      <c r="F357">
        <f t="shared" ca="1" si="5"/>
        <v>501</v>
      </c>
    </row>
    <row r="358" spans="1:6" x14ac:dyDescent="0.25">
      <c r="A358">
        <v>2356</v>
      </c>
      <c r="B358" t="s">
        <v>358</v>
      </c>
      <c r="C358" t="s">
        <v>11289</v>
      </c>
      <c r="D358">
        <v>470</v>
      </c>
      <c r="E358" t="s">
        <v>11285</v>
      </c>
      <c r="F358">
        <f t="shared" ca="1" si="5"/>
        <v>511</v>
      </c>
    </row>
    <row r="359" spans="1:6" x14ac:dyDescent="0.25">
      <c r="A359">
        <v>2357</v>
      </c>
      <c r="B359" t="s">
        <v>359</v>
      </c>
      <c r="C359" t="s">
        <v>11289</v>
      </c>
      <c r="D359">
        <v>452</v>
      </c>
      <c r="E359" t="s">
        <v>11284</v>
      </c>
      <c r="F359">
        <f t="shared" ca="1" si="5"/>
        <v>529</v>
      </c>
    </row>
    <row r="360" spans="1:6" x14ac:dyDescent="0.25">
      <c r="A360">
        <v>2358</v>
      </c>
      <c r="B360" t="s">
        <v>360</v>
      </c>
      <c r="C360" t="s">
        <v>11290</v>
      </c>
      <c r="D360">
        <v>448</v>
      </c>
      <c r="E360" t="s">
        <v>11284</v>
      </c>
      <c r="F360">
        <f t="shared" ca="1" si="5"/>
        <v>503</v>
      </c>
    </row>
    <row r="361" spans="1:6" x14ac:dyDescent="0.25">
      <c r="A361">
        <v>2359</v>
      </c>
      <c r="B361" t="s">
        <v>361</v>
      </c>
      <c r="C361" t="s">
        <v>11289</v>
      </c>
      <c r="D361">
        <v>454</v>
      </c>
      <c r="E361" t="s">
        <v>11283</v>
      </c>
      <c r="F361">
        <f t="shared" ca="1" si="5"/>
        <v>503</v>
      </c>
    </row>
    <row r="362" spans="1:6" x14ac:dyDescent="0.25">
      <c r="A362">
        <v>2360</v>
      </c>
      <c r="B362" t="s">
        <v>362</v>
      </c>
      <c r="C362" t="s">
        <v>11289</v>
      </c>
      <c r="D362">
        <v>448</v>
      </c>
      <c r="E362" t="s">
        <v>11283</v>
      </c>
      <c r="F362">
        <f t="shared" ca="1" si="5"/>
        <v>506</v>
      </c>
    </row>
    <row r="363" spans="1:6" x14ac:dyDescent="0.25">
      <c r="A363">
        <v>2361</v>
      </c>
      <c r="B363" t="s">
        <v>363</v>
      </c>
      <c r="C363" t="s">
        <v>11290</v>
      </c>
      <c r="D363">
        <v>319</v>
      </c>
      <c r="E363" t="s">
        <v>11285</v>
      </c>
      <c r="F363">
        <f t="shared" ca="1" si="5"/>
        <v>526</v>
      </c>
    </row>
    <row r="364" spans="1:6" x14ac:dyDescent="0.25">
      <c r="A364">
        <v>2362</v>
      </c>
      <c r="B364" t="s">
        <v>364</v>
      </c>
      <c r="C364" t="s">
        <v>11288</v>
      </c>
      <c r="D364">
        <v>492</v>
      </c>
      <c r="E364" t="s">
        <v>11286</v>
      </c>
      <c r="F364">
        <f t="shared" ca="1" si="5"/>
        <v>510</v>
      </c>
    </row>
    <row r="365" spans="1:6" x14ac:dyDescent="0.25">
      <c r="A365">
        <v>2363</v>
      </c>
      <c r="B365" t="s">
        <v>365</v>
      </c>
      <c r="C365" t="s">
        <v>11287</v>
      </c>
      <c r="D365">
        <v>344</v>
      </c>
      <c r="E365" t="s">
        <v>11284</v>
      </c>
      <c r="F365">
        <f t="shared" ca="1" si="5"/>
        <v>514</v>
      </c>
    </row>
    <row r="366" spans="1:6" x14ac:dyDescent="0.25">
      <c r="A366">
        <v>2364</v>
      </c>
      <c r="B366" t="s">
        <v>366</v>
      </c>
      <c r="C366" t="s">
        <v>11289</v>
      </c>
      <c r="D366">
        <v>452</v>
      </c>
      <c r="E366" t="s">
        <v>11283</v>
      </c>
      <c r="F366">
        <f t="shared" ca="1" si="5"/>
        <v>522</v>
      </c>
    </row>
    <row r="367" spans="1:6" x14ac:dyDescent="0.25">
      <c r="A367">
        <v>2365</v>
      </c>
      <c r="B367" t="s">
        <v>367</v>
      </c>
      <c r="C367" t="s">
        <v>11289</v>
      </c>
      <c r="D367">
        <v>316</v>
      </c>
      <c r="E367" t="s">
        <v>11285</v>
      </c>
      <c r="F367">
        <f t="shared" ca="1" si="5"/>
        <v>523</v>
      </c>
    </row>
    <row r="368" spans="1:6" x14ac:dyDescent="0.25">
      <c r="A368">
        <v>2366</v>
      </c>
      <c r="B368" t="s">
        <v>368</v>
      </c>
      <c r="C368" t="s">
        <v>11289</v>
      </c>
      <c r="D368">
        <v>318</v>
      </c>
      <c r="E368" t="s">
        <v>11284</v>
      </c>
      <c r="F368">
        <f t="shared" ca="1" si="5"/>
        <v>515</v>
      </c>
    </row>
    <row r="369" spans="1:6" x14ac:dyDescent="0.25">
      <c r="A369">
        <v>2367</v>
      </c>
      <c r="B369" t="s">
        <v>369</v>
      </c>
      <c r="C369" t="s">
        <v>11287</v>
      </c>
      <c r="D369">
        <v>382</v>
      </c>
      <c r="E369" t="s">
        <v>11286</v>
      </c>
      <c r="F369">
        <f t="shared" ca="1" si="5"/>
        <v>515</v>
      </c>
    </row>
    <row r="370" spans="1:6" x14ac:dyDescent="0.25">
      <c r="A370">
        <v>2368</v>
      </c>
      <c r="B370" t="s">
        <v>370</v>
      </c>
      <c r="C370" t="s">
        <v>11290</v>
      </c>
      <c r="D370">
        <v>313</v>
      </c>
      <c r="E370" t="s">
        <v>11286</v>
      </c>
      <c r="F370">
        <f t="shared" ca="1" si="5"/>
        <v>509</v>
      </c>
    </row>
    <row r="371" spans="1:6" x14ac:dyDescent="0.25">
      <c r="A371">
        <v>2369</v>
      </c>
      <c r="B371" t="s">
        <v>371</v>
      </c>
      <c r="C371" t="s">
        <v>11288</v>
      </c>
      <c r="D371">
        <v>351</v>
      </c>
      <c r="E371" t="s">
        <v>11285</v>
      </c>
      <c r="F371">
        <f t="shared" ca="1" si="5"/>
        <v>518</v>
      </c>
    </row>
    <row r="372" spans="1:6" x14ac:dyDescent="0.25">
      <c r="A372">
        <v>2370</v>
      </c>
      <c r="B372" t="s">
        <v>372</v>
      </c>
      <c r="C372" t="s">
        <v>11288</v>
      </c>
      <c r="D372">
        <v>364</v>
      </c>
      <c r="E372" t="s">
        <v>11283</v>
      </c>
      <c r="F372">
        <f t="shared" ca="1" si="5"/>
        <v>503</v>
      </c>
    </row>
    <row r="373" spans="1:6" x14ac:dyDescent="0.25">
      <c r="A373">
        <v>2371</v>
      </c>
      <c r="B373" t="s">
        <v>373</v>
      </c>
      <c r="C373" t="s">
        <v>11288</v>
      </c>
      <c r="D373">
        <v>334</v>
      </c>
      <c r="E373" t="s">
        <v>11284</v>
      </c>
      <c r="F373">
        <f t="shared" ca="1" si="5"/>
        <v>508</v>
      </c>
    </row>
    <row r="374" spans="1:6" x14ac:dyDescent="0.25">
      <c r="A374">
        <v>2372</v>
      </c>
      <c r="B374" t="s">
        <v>374</v>
      </c>
      <c r="C374" t="s">
        <v>11288</v>
      </c>
      <c r="D374">
        <v>479</v>
      </c>
      <c r="E374" t="s">
        <v>11285</v>
      </c>
      <c r="F374">
        <f t="shared" ca="1" si="5"/>
        <v>530</v>
      </c>
    </row>
    <row r="375" spans="1:6" x14ac:dyDescent="0.25">
      <c r="A375">
        <v>2373</v>
      </c>
      <c r="B375" t="s">
        <v>375</v>
      </c>
      <c r="C375" t="s">
        <v>11290</v>
      </c>
      <c r="D375">
        <v>331</v>
      </c>
      <c r="E375" t="s">
        <v>11285</v>
      </c>
      <c r="F375">
        <f t="shared" ca="1" si="5"/>
        <v>526</v>
      </c>
    </row>
    <row r="376" spans="1:6" x14ac:dyDescent="0.25">
      <c r="A376">
        <v>2374</v>
      </c>
      <c r="B376" t="s">
        <v>376</v>
      </c>
      <c r="C376" t="s">
        <v>11290</v>
      </c>
      <c r="D376">
        <v>347</v>
      </c>
      <c r="E376" t="s">
        <v>11285</v>
      </c>
      <c r="F376">
        <f t="shared" ca="1" si="5"/>
        <v>526</v>
      </c>
    </row>
    <row r="377" spans="1:6" x14ac:dyDescent="0.25">
      <c r="A377">
        <v>2375</v>
      </c>
      <c r="B377" t="s">
        <v>377</v>
      </c>
      <c r="C377" t="s">
        <v>11290</v>
      </c>
      <c r="D377">
        <v>418</v>
      </c>
      <c r="E377" t="s">
        <v>11284</v>
      </c>
      <c r="F377">
        <f t="shared" ca="1" si="5"/>
        <v>503</v>
      </c>
    </row>
    <row r="378" spans="1:6" x14ac:dyDescent="0.25">
      <c r="A378">
        <v>2376</v>
      </c>
      <c r="B378" t="s">
        <v>378</v>
      </c>
      <c r="C378" t="s">
        <v>11287</v>
      </c>
      <c r="D378">
        <v>370</v>
      </c>
      <c r="E378" t="s">
        <v>11285</v>
      </c>
      <c r="F378">
        <f t="shared" ca="1" si="5"/>
        <v>526</v>
      </c>
    </row>
    <row r="379" spans="1:6" x14ac:dyDescent="0.25">
      <c r="A379">
        <v>2377</v>
      </c>
      <c r="B379" t="s">
        <v>379</v>
      </c>
      <c r="C379" t="s">
        <v>11290</v>
      </c>
      <c r="D379">
        <v>488</v>
      </c>
      <c r="E379" t="s">
        <v>11285</v>
      </c>
      <c r="F379">
        <f t="shared" ca="1" si="5"/>
        <v>505</v>
      </c>
    </row>
    <row r="380" spans="1:6" x14ac:dyDescent="0.25">
      <c r="A380">
        <v>2378</v>
      </c>
      <c r="B380" t="s">
        <v>380</v>
      </c>
      <c r="C380" t="s">
        <v>11287</v>
      </c>
      <c r="D380">
        <v>436</v>
      </c>
      <c r="E380" t="s">
        <v>11285</v>
      </c>
      <c r="F380">
        <f t="shared" ca="1" si="5"/>
        <v>525</v>
      </c>
    </row>
    <row r="381" spans="1:6" x14ac:dyDescent="0.25">
      <c r="A381">
        <v>2379</v>
      </c>
      <c r="B381" t="s">
        <v>381</v>
      </c>
      <c r="C381" t="s">
        <v>11289</v>
      </c>
      <c r="D381">
        <v>499</v>
      </c>
      <c r="E381" t="s">
        <v>11286</v>
      </c>
      <c r="F381">
        <f t="shared" ca="1" si="5"/>
        <v>505</v>
      </c>
    </row>
    <row r="382" spans="1:6" x14ac:dyDescent="0.25">
      <c r="A382">
        <v>2380</v>
      </c>
      <c r="B382" t="s">
        <v>382</v>
      </c>
      <c r="C382" t="s">
        <v>11290</v>
      </c>
      <c r="D382">
        <v>387</v>
      </c>
      <c r="E382" t="s">
        <v>11285</v>
      </c>
      <c r="F382">
        <f t="shared" ca="1" si="5"/>
        <v>524</v>
      </c>
    </row>
    <row r="383" spans="1:6" x14ac:dyDescent="0.25">
      <c r="A383">
        <v>2381</v>
      </c>
      <c r="B383" t="s">
        <v>383</v>
      </c>
      <c r="C383" t="s">
        <v>11287</v>
      </c>
      <c r="D383">
        <v>390</v>
      </c>
      <c r="E383" t="s">
        <v>11284</v>
      </c>
      <c r="F383">
        <f t="shared" ca="1" si="5"/>
        <v>525</v>
      </c>
    </row>
    <row r="384" spans="1:6" x14ac:dyDescent="0.25">
      <c r="A384">
        <v>2382</v>
      </c>
      <c r="B384" t="s">
        <v>384</v>
      </c>
      <c r="C384" t="s">
        <v>11289</v>
      </c>
      <c r="D384">
        <v>391</v>
      </c>
      <c r="E384" t="s">
        <v>11284</v>
      </c>
      <c r="F384">
        <f t="shared" ca="1" si="5"/>
        <v>508</v>
      </c>
    </row>
    <row r="385" spans="1:6" x14ac:dyDescent="0.25">
      <c r="A385">
        <v>2383</v>
      </c>
      <c r="B385" t="s">
        <v>385</v>
      </c>
      <c r="C385" t="s">
        <v>11288</v>
      </c>
      <c r="D385">
        <v>432</v>
      </c>
      <c r="E385" t="s">
        <v>11283</v>
      </c>
      <c r="F385">
        <f t="shared" ca="1" si="5"/>
        <v>521</v>
      </c>
    </row>
    <row r="386" spans="1:6" x14ac:dyDescent="0.25">
      <c r="A386">
        <v>2384</v>
      </c>
      <c r="B386" t="s">
        <v>386</v>
      </c>
      <c r="C386" t="s">
        <v>11290</v>
      </c>
      <c r="D386">
        <v>305</v>
      </c>
      <c r="E386" t="s">
        <v>11284</v>
      </c>
      <c r="F386">
        <f t="shared" ca="1" si="5"/>
        <v>502</v>
      </c>
    </row>
    <row r="387" spans="1:6" x14ac:dyDescent="0.25">
      <c r="A387">
        <v>2385</v>
      </c>
      <c r="B387" t="s">
        <v>387</v>
      </c>
      <c r="C387" t="s">
        <v>11289</v>
      </c>
      <c r="D387">
        <v>362</v>
      </c>
      <c r="E387" t="s">
        <v>11284</v>
      </c>
      <c r="F387">
        <f t="shared" ref="F387:F450" ca="1" si="6">RANDBETWEEN(500,533)</f>
        <v>524</v>
      </c>
    </row>
    <row r="388" spans="1:6" x14ac:dyDescent="0.25">
      <c r="A388">
        <v>2386</v>
      </c>
      <c r="B388" t="s">
        <v>388</v>
      </c>
      <c r="C388" t="s">
        <v>11289</v>
      </c>
      <c r="D388">
        <v>367</v>
      </c>
      <c r="E388" t="s">
        <v>11285</v>
      </c>
      <c r="F388">
        <f t="shared" ca="1" si="6"/>
        <v>522</v>
      </c>
    </row>
    <row r="389" spans="1:6" x14ac:dyDescent="0.25">
      <c r="A389">
        <v>2387</v>
      </c>
      <c r="B389" t="s">
        <v>389</v>
      </c>
      <c r="C389" t="s">
        <v>11290</v>
      </c>
      <c r="D389">
        <v>486</v>
      </c>
      <c r="E389" t="s">
        <v>11285</v>
      </c>
      <c r="F389">
        <f t="shared" ca="1" si="6"/>
        <v>506</v>
      </c>
    </row>
    <row r="390" spans="1:6" x14ac:dyDescent="0.25">
      <c r="A390">
        <v>2388</v>
      </c>
      <c r="B390" t="s">
        <v>390</v>
      </c>
      <c r="C390" t="s">
        <v>11287</v>
      </c>
      <c r="D390">
        <v>358</v>
      </c>
      <c r="E390" t="s">
        <v>11285</v>
      </c>
      <c r="F390">
        <f t="shared" ca="1" si="6"/>
        <v>514</v>
      </c>
    </row>
    <row r="391" spans="1:6" x14ac:dyDescent="0.25">
      <c r="A391">
        <v>2389</v>
      </c>
      <c r="B391" t="s">
        <v>391</v>
      </c>
      <c r="C391" t="s">
        <v>11290</v>
      </c>
      <c r="D391">
        <v>340</v>
      </c>
      <c r="E391" t="s">
        <v>11286</v>
      </c>
      <c r="F391">
        <f t="shared" ca="1" si="6"/>
        <v>510</v>
      </c>
    </row>
    <row r="392" spans="1:6" x14ac:dyDescent="0.25">
      <c r="A392">
        <v>2390</v>
      </c>
      <c r="B392" t="s">
        <v>392</v>
      </c>
      <c r="C392" t="s">
        <v>11287</v>
      </c>
      <c r="D392">
        <v>371</v>
      </c>
      <c r="E392" t="s">
        <v>11286</v>
      </c>
      <c r="F392">
        <f t="shared" ca="1" si="6"/>
        <v>517</v>
      </c>
    </row>
    <row r="393" spans="1:6" x14ac:dyDescent="0.25">
      <c r="A393">
        <v>2391</v>
      </c>
      <c r="B393" t="s">
        <v>393</v>
      </c>
      <c r="C393" t="s">
        <v>11289</v>
      </c>
      <c r="D393">
        <v>317</v>
      </c>
      <c r="E393" t="s">
        <v>11284</v>
      </c>
      <c r="F393">
        <f t="shared" ca="1" si="6"/>
        <v>502</v>
      </c>
    </row>
    <row r="394" spans="1:6" x14ac:dyDescent="0.25">
      <c r="A394">
        <v>2392</v>
      </c>
      <c r="B394" t="s">
        <v>394</v>
      </c>
      <c r="C394" t="s">
        <v>11287</v>
      </c>
      <c r="D394">
        <v>430</v>
      </c>
      <c r="E394" t="s">
        <v>11283</v>
      </c>
      <c r="F394">
        <f t="shared" ca="1" si="6"/>
        <v>507</v>
      </c>
    </row>
    <row r="395" spans="1:6" x14ac:dyDescent="0.25">
      <c r="A395">
        <v>2393</v>
      </c>
      <c r="B395" t="s">
        <v>395</v>
      </c>
      <c r="C395" t="s">
        <v>11290</v>
      </c>
      <c r="D395">
        <v>365</v>
      </c>
      <c r="E395" t="s">
        <v>11283</v>
      </c>
      <c r="F395">
        <f t="shared" ca="1" si="6"/>
        <v>528</v>
      </c>
    </row>
    <row r="396" spans="1:6" x14ac:dyDescent="0.25">
      <c r="A396">
        <v>2394</v>
      </c>
      <c r="B396" t="s">
        <v>396</v>
      </c>
      <c r="C396" t="s">
        <v>11287</v>
      </c>
      <c r="D396">
        <v>348</v>
      </c>
      <c r="E396" t="s">
        <v>11286</v>
      </c>
      <c r="F396">
        <f t="shared" ca="1" si="6"/>
        <v>509</v>
      </c>
    </row>
    <row r="397" spans="1:6" x14ac:dyDescent="0.25">
      <c r="A397">
        <v>2395</v>
      </c>
      <c r="B397" t="s">
        <v>397</v>
      </c>
      <c r="C397" t="s">
        <v>11287</v>
      </c>
      <c r="D397">
        <v>342</v>
      </c>
      <c r="E397" t="s">
        <v>11283</v>
      </c>
      <c r="F397">
        <f t="shared" ca="1" si="6"/>
        <v>533</v>
      </c>
    </row>
    <row r="398" spans="1:6" x14ac:dyDescent="0.25">
      <c r="A398">
        <v>2396</v>
      </c>
      <c r="B398" t="s">
        <v>398</v>
      </c>
      <c r="C398" t="s">
        <v>11289</v>
      </c>
      <c r="D398">
        <v>445</v>
      </c>
      <c r="E398" t="s">
        <v>11285</v>
      </c>
      <c r="F398">
        <f t="shared" ca="1" si="6"/>
        <v>503</v>
      </c>
    </row>
    <row r="399" spans="1:6" x14ac:dyDescent="0.25">
      <c r="A399">
        <v>2397</v>
      </c>
      <c r="B399" t="s">
        <v>399</v>
      </c>
      <c r="C399" t="s">
        <v>11289</v>
      </c>
      <c r="D399">
        <v>455</v>
      </c>
      <c r="E399" t="s">
        <v>11283</v>
      </c>
      <c r="F399">
        <f t="shared" ca="1" si="6"/>
        <v>517</v>
      </c>
    </row>
    <row r="400" spans="1:6" x14ac:dyDescent="0.25">
      <c r="A400">
        <v>2398</v>
      </c>
      <c r="B400" t="s">
        <v>400</v>
      </c>
      <c r="C400" t="s">
        <v>11289</v>
      </c>
      <c r="D400">
        <v>325</v>
      </c>
      <c r="E400" t="s">
        <v>11283</v>
      </c>
      <c r="F400">
        <f t="shared" ca="1" si="6"/>
        <v>510</v>
      </c>
    </row>
    <row r="401" spans="1:6" x14ac:dyDescent="0.25">
      <c r="A401">
        <v>2399</v>
      </c>
      <c r="B401" t="s">
        <v>401</v>
      </c>
      <c r="C401" t="s">
        <v>11287</v>
      </c>
      <c r="D401">
        <v>415</v>
      </c>
      <c r="E401" t="s">
        <v>11286</v>
      </c>
      <c r="F401">
        <f t="shared" ca="1" si="6"/>
        <v>533</v>
      </c>
    </row>
    <row r="402" spans="1:6" x14ac:dyDescent="0.25">
      <c r="A402">
        <v>2400</v>
      </c>
      <c r="B402" t="s">
        <v>402</v>
      </c>
      <c r="C402" t="s">
        <v>11287</v>
      </c>
      <c r="D402">
        <v>414</v>
      </c>
      <c r="E402" t="s">
        <v>11283</v>
      </c>
      <c r="F402">
        <f t="shared" ca="1" si="6"/>
        <v>506</v>
      </c>
    </row>
    <row r="403" spans="1:6" x14ac:dyDescent="0.25">
      <c r="A403">
        <v>2401</v>
      </c>
      <c r="B403" t="s">
        <v>403</v>
      </c>
      <c r="C403" t="s">
        <v>11290</v>
      </c>
      <c r="D403">
        <v>468</v>
      </c>
      <c r="E403" t="s">
        <v>11285</v>
      </c>
      <c r="F403">
        <f t="shared" ca="1" si="6"/>
        <v>509</v>
      </c>
    </row>
    <row r="404" spans="1:6" x14ac:dyDescent="0.25">
      <c r="A404">
        <v>2402</v>
      </c>
      <c r="B404" t="s">
        <v>404</v>
      </c>
      <c r="C404" t="s">
        <v>11290</v>
      </c>
      <c r="D404">
        <v>479</v>
      </c>
      <c r="E404" t="s">
        <v>11284</v>
      </c>
      <c r="F404">
        <f t="shared" ca="1" si="6"/>
        <v>526</v>
      </c>
    </row>
    <row r="405" spans="1:6" x14ac:dyDescent="0.25">
      <c r="A405">
        <v>2403</v>
      </c>
      <c r="B405" t="s">
        <v>405</v>
      </c>
      <c r="C405" t="s">
        <v>11290</v>
      </c>
      <c r="D405">
        <v>300</v>
      </c>
      <c r="E405" t="s">
        <v>11283</v>
      </c>
      <c r="F405">
        <f t="shared" ca="1" si="6"/>
        <v>527</v>
      </c>
    </row>
    <row r="406" spans="1:6" x14ac:dyDescent="0.25">
      <c r="A406">
        <v>2404</v>
      </c>
      <c r="B406" t="s">
        <v>406</v>
      </c>
      <c r="C406" t="s">
        <v>11287</v>
      </c>
      <c r="D406">
        <v>356</v>
      </c>
      <c r="E406" t="s">
        <v>11286</v>
      </c>
      <c r="F406">
        <f t="shared" ca="1" si="6"/>
        <v>520</v>
      </c>
    </row>
    <row r="407" spans="1:6" x14ac:dyDescent="0.25">
      <c r="A407">
        <v>2405</v>
      </c>
      <c r="B407" t="s">
        <v>407</v>
      </c>
      <c r="C407" t="s">
        <v>11289</v>
      </c>
      <c r="D407">
        <v>345</v>
      </c>
      <c r="E407" t="s">
        <v>11285</v>
      </c>
      <c r="F407">
        <f t="shared" ca="1" si="6"/>
        <v>522</v>
      </c>
    </row>
    <row r="408" spans="1:6" x14ac:dyDescent="0.25">
      <c r="A408">
        <v>2406</v>
      </c>
      <c r="B408" t="s">
        <v>408</v>
      </c>
      <c r="C408" t="s">
        <v>11290</v>
      </c>
      <c r="D408">
        <v>355</v>
      </c>
      <c r="E408" t="s">
        <v>11284</v>
      </c>
      <c r="F408">
        <f t="shared" ca="1" si="6"/>
        <v>519</v>
      </c>
    </row>
    <row r="409" spans="1:6" x14ac:dyDescent="0.25">
      <c r="A409">
        <v>2407</v>
      </c>
      <c r="B409" t="s">
        <v>409</v>
      </c>
      <c r="C409" t="s">
        <v>11287</v>
      </c>
      <c r="D409">
        <v>478</v>
      </c>
      <c r="E409" t="s">
        <v>11283</v>
      </c>
      <c r="F409">
        <f t="shared" ca="1" si="6"/>
        <v>501</v>
      </c>
    </row>
    <row r="410" spans="1:6" x14ac:dyDescent="0.25">
      <c r="A410">
        <v>2408</v>
      </c>
      <c r="B410" t="s">
        <v>410</v>
      </c>
      <c r="C410" t="s">
        <v>11287</v>
      </c>
      <c r="D410">
        <v>408</v>
      </c>
      <c r="E410" t="s">
        <v>11285</v>
      </c>
      <c r="F410">
        <f t="shared" ca="1" si="6"/>
        <v>509</v>
      </c>
    </row>
    <row r="411" spans="1:6" x14ac:dyDescent="0.25">
      <c r="A411">
        <v>2409</v>
      </c>
      <c r="B411" t="s">
        <v>411</v>
      </c>
      <c r="C411" t="s">
        <v>11290</v>
      </c>
      <c r="D411">
        <v>354</v>
      </c>
      <c r="E411" t="s">
        <v>11284</v>
      </c>
      <c r="F411">
        <f t="shared" ca="1" si="6"/>
        <v>525</v>
      </c>
    </row>
    <row r="412" spans="1:6" x14ac:dyDescent="0.25">
      <c r="A412">
        <v>2410</v>
      </c>
      <c r="B412" t="s">
        <v>412</v>
      </c>
      <c r="C412" t="s">
        <v>11289</v>
      </c>
      <c r="D412">
        <v>431</v>
      </c>
      <c r="E412" t="s">
        <v>11286</v>
      </c>
      <c r="F412">
        <f t="shared" ca="1" si="6"/>
        <v>511</v>
      </c>
    </row>
    <row r="413" spans="1:6" x14ac:dyDescent="0.25">
      <c r="A413">
        <v>2411</v>
      </c>
      <c r="B413" t="s">
        <v>413</v>
      </c>
      <c r="C413" t="s">
        <v>11288</v>
      </c>
      <c r="D413">
        <v>486</v>
      </c>
      <c r="E413" t="s">
        <v>11286</v>
      </c>
      <c r="F413">
        <f t="shared" ca="1" si="6"/>
        <v>530</v>
      </c>
    </row>
    <row r="414" spans="1:6" x14ac:dyDescent="0.25">
      <c r="A414">
        <v>2412</v>
      </c>
      <c r="B414" t="s">
        <v>414</v>
      </c>
      <c r="C414" t="s">
        <v>11288</v>
      </c>
      <c r="D414">
        <v>489</v>
      </c>
      <c r="E414" t="s">
        <v>11286</v>
      </c>
      <c r="F414">
        <f t="shared" ca="1" si="6"/>
        <v>515</v>
      </c>
    </row>
    <row r="415" spans="1:6" x14ac:dyDescent="0.25">
      <c r="A415">
        <v>2413</v>
      </c>
      <c r="B415" t="s">
        <v>415</v>
      </c>
      <c r="C415" t="s">
        <v>11290</v>
      </c>
      <c r="D415">
        <v>355</v>
      </c>
      <c r="E415" t="s">
        <v>11286</v>
      </c>
      <c r="F415">
        <f t="shared" ca="1" si="6"/>
        <v>503</v>
      </c>
    </row>
    <row r="416" spans="1:6" x14ac:dyDescent="0.25">
      <c r="A416">
        <v>2414</v>
      </c>
      <c r="B416" t="s">
        <v>416</v>
      </c>
      <c r="C416" t="s">
        <v>11290</v>
      </c>
      <c r="D416">
        <v>447</v>
      </c>
      <c r="E416" t="s">
        <v>11286</v>
      </c>
      <c r="F416">
        <f t="shared" ca="1" si="6"/>
        <v>531</v>
      </c>
    </row>
    <row r="417" spans="1:6" x14ac:dyDescent="0.25">
      <c r="A417">
        <v>2415</v>
      </c>
      <c r="B417" t="s">
        <v>417</v>
      </c>
      <c r="C417" t="s">
        <v>11290</v>
      </c>
      <c r="D417">
        <v>491</v>
      </c>
      <c r="E417" t="s">
        <v>11286</v>
      </c>
      <c r="F417">
        <f t="shared" ca="1" si="6"/>
        <v>526</v>
      </c>
    </row>
    <row r="418" spans="1:6" x14ac:dyDescent="0.25">
      <c r="A418">
        <v>2416</v>
      </c>
      <c r="B418" t="s">
        <v>418</v>
      </c>
      <c r="C418" t="s">
        <v>11287</v>
      </c>
      <c r="D418">
        <v>300</v>
      </c>
      <c r="E418" t="s">
        <v>11286</v>
      </c>
      <c r="F418">
        <f t="shared" ca="1" si="6"/>
        <v>503</v>
      </c>
    </row>
    <row r="419" spans="1:6" x14ac:dyDescent="0.25">
      <c r="A419">
        <v>2417</v>
      </c>
      <c r="B419" t="s">
        <v>419</v>
      </c>
      <c r="C419" t="s">
        <v>11290</v>
      </c>
      <c r="D419">
        <v>356</v>
      </c>
      <c r="E419" t="s">
        <v>11284</v>
      </c>
      <c r="F419">
        <f t="shared" ca="1" si="6"/>
        <v>515</v>
      </c>
    </row>
    <row r="420" spans="1:6" x14ac:dyDescent="0.25">
      <c r="A420">
        <v>2418</v>
      </c>
      <c r="B420" t="s">
        <v>420</v>
      </c>
      <c r="C420" t="s">
        <v>11290</v>
      </c>
      <c r="D420">
        <v>461</v>
      </c>
      <c r="E420" t="s">
        <v>11284</v>
      </c>
      <c r="F420">
        <f t="shared" ca="1" si="6"/>
        <v>512</v>
      </c>
    </row>
    <row r="421" spans="1:6" x14ac:dyDescent="0.25">
      <c r="A421">
        <v>2419</v>
      </c>
      <c r="B421" t="s">
        <v>421</v>
      </c>
      <c r="C421" t="s">
        <v>11287</v>
      </c>
      <c r="D421">
        <v>338</v>
      </c>
      <c r="E421" t="s">
        <v>11283</v>
      </c>
      <c r="F421">
        <f t="shared" ca="1" si="6"/>
        <v>501</v>
      </c>
    </row>
    <row r="422" spans="1:6" x14ac:dyDescent="0.25">
      <c r="A422">
        <v>2420</v>
      </c>
      <c r="B422" t="s">
        <v>422</v>
      </c>
      <c r="C422" t="s">
        <v>11287</v>
      </c>
      <c r="D422">
        <v>492</v>
      </c>
      <c r="E422" t="s">
        <v>11286</v>
      </c>
      <c r="F422">
        <f t="shared" ca="1" si="6"/>
        <v>531</v>
      </c>
    </row>
    <row r="423" spans="1:6" x14ac:dyDescent="0.25">
      <c r="A423">
        <v>2421</v>
      </c>
      <c r="B423" t="s">
        <v>423</v>
      </c>
      <c r="C423" t="s">
        <v>11288</v>
      </c>
      <c r="D423">
        <v>378</v>
      </c>
      <c r="E423" t="s">
        <v>11283</v>
      </c>
      <c r="F423">
        <f t="shared" ca="1" si="6"/>
        <v>512</v>
      </c>
    </row>
    <row r="424" spans="1:6" x14ac:dyDescent="0.25">
      <c r="A424">
        <v>2422</v>
      </c>
      <c r="B424" t="s">
        <v>424</v>
      </c>
      <c r="C424" t="s">
        <v>11287</v>
      </c>
      <c r="D424">
        <v>446</v>
      </c>
      <c r="E424" t="s">
        <v>11286</v>
      </c>
      <c r="F424">
        <f t="shared" ca="1" si="6"/>
        <v>511</v>
      </c>
    </row>
    <row r="425" spans="1:6" x14ac:dyDescent="0.25">
      <c r="A425">
        <v>2423</v>
      </c>
      <c r="B425" t="s">
        <v>425</v>
      </c>
      <c r="C425" t="s">
        <v>11290</v>
      </c>
      <c r="D425">
        <v>384</v>
      </c>
      <c r="E425" t="s">
        <v>11286</v>
      </c>
      <c r="F425">
        <f t="shared" ca="1" si="6"/>
        <v>520</v>
      </c>
    </row>
    <row r="426" spans="1:6" x14ac:dyDescent="0.25">
      <c r="A426">
        <v>2424</v>
      </c>
      <c r="B426" t="s">
        <v>426</v>
      </c>
      <c r="C426" t="s">
        <v>11290</v>
      </c>
      <c r="D426">
        <v>303</v>
      </c>
      <c r="E426" t="s">
        <v>11284</v>
      </c>
      <c r="F426">
        <f t="shared" ca="1" si="6"/>
        <v>519</v>
      </c>
    </row>
    <row r="427" spans="1:6" x14ac:dyDescent="0.25">
      <c r="A427">
        <v>2425</v>
      </c>
      <c r="B427" t="s">
        <v>427</v>
      </c>
      <c r="C427" t="s">
        <v>11287</v>
      </c>
      <c r="D427">
        <v>330</v>
      </c>
      <c r="E427" t="s">
        <v>11283</v>
      </c>
      <c r="F427">
        <f t="shared" ca="1" si="6"/>
        <v>521</v>
      </c>
    </row>
    <row r="428" spans="1:6" x14ac:dyDescent="0.25">
      <c r="A428">
        <v>2426</v>
      </c>
      <c r="B428" t="s">
        <v>428</v>
      </c>
      <c r="C428" t="s">
        <v>11290</v>
      </c>
      <c r="D428">
        <v>355</v>
      </c>
      <c r="E428" t="s">
        <v>11283</v>
      </c>
      <c r="F428">
        <f t="shared" ca="1" si="6"/>
        <v>526</v>
      </c>
    </row>
    <row r="429" spans="1:6" x14ac:dyDescent="0.25">
      <c r="A429">
        <v>2427</v>
      </c>
      <c r="B429" t="s">
        <v>429</v>
      </c>
      <c r="C429" t="s">
        <v>11289</v>
      </c>
      <c r="D429">
        <v>444</v>
      </c>
      <c r="E429" t="s">
        <v>11283</v>
      </c>
      <c r="F429">
        <f t="shared" ca="1" si="6"/>
        <v>528</v>
      </c>
    </row>
    <row r="430" spans="1:6" x14ac:dyDescent="0.25">
      <c r="A430">
        <v>2428</v>
      </c>
      <c r="B430" t="s">
        <v>430</v>
      </c>
      <c r="C430" t="s">
        <v>11287</v>
      </c>
      <c r="D430">
        <v>395</v>
      </c>
      <c r="E430" t="s">
        <v>11283</v>
      </c>
      <c r="F430">
        <f t="shared" ca="1" si="6"/>
        <v>505</v>
      </c>
    </row>
    <row r="431" spans="1:6" x14ac:dyDescent="0.25">
      <c r="A431">
        <v>2429</v>
      </c>
      <c r="B431" t="s">
        <v>431</v>
      </c>
      <c r="C431" t="s">
        <v>11290</v>
      </c>
      <c r="D431">
        <v>400</v>
      </c>
      <c r="E431" t="s">
        <v>11286</v>
      </c>
      <c r="F431">
        <f t="shared" ca="1" si="6"/>
        <v>522</v>
      </c>
    </row>
    <row r="432" spans="1:6" x14ac:dyDescent="0.25">
      <c r="A432">
        <v>2430</v>
      </c>
      <c r="B432" t="s">
        <v>432</v>
      </c>
      <c r="C432" t="s">
        <v>11290</v>
      </c>
      <c r="D432">
        <v>330</v>
      </c>
      <c r="E432" t="s">
        <v>11284</v>
      </c>
      <c r="F432">
        <f t="shared" ca="1" si="6"/>
        <v>512</v>
      </c>
    </row>
    <row r="433" spans="1:6" x14ac:dyDescent="0.25">
      <c r="A433">
        <v>2431</v>
      </c>
      <c r="B433" t="s">
        <v>433</v>
      </c>
      <c r="C433" t="s">
        <v>11290</v>
      </c>
      <c r="D433">
        <v>307</v>
      </c>
      <c r="E433" t="s">
        <v>11284</v>
      </c>
      <c r="F433">
        <f t="shared" ca="1" si="6"/>
        <v>506</v>
      </c>
    </row>
    <row r="434" spans="1:6" x14ac:dyDescent="0.25">
      <c r="A434">
        <v>2432</v>
      </c>
      <c r="B434" t="s">
        <v>434</v>
      </c>
      <c r="C434" t="s">
        <v>11289</v>
      </c>
      <c r="D434">
        <v>460</v>
      </c>
      <c r="E434" t="s">
        <v>11285</v>
      </c>
      <c r="F434">
        <f t="shared" ca="1" si="6"/>
        <v>524</v>
      </c>
    </row>
    <row r="435" spans="1:6" x14ac:dyDescent="0.25">
      <c r="A435">
        <v>2433</v>
      </c>
      <c r="B435" t="s">
        <v>435</v>
      </c>
      <c r="C435" t="s">
        <v>11290</v>
      </c>
      <c r="D435">
        <v>377</v>
      </c>
      <c r="E435" t="s">
        <v>11283</v>
      </c>
      <c r="F435">
        <f t="shared" ca="1" si="6"/>
        <v>525</v>
      </c>
    </row>
    <row r="436" spans="1:6" x14ac:dyDescent="0.25">
      <c r="A436">
        <v>2434</v>
      </c>
      <c r="B436" t="s">
        <v>436</v>
      </c>
      <c r="C436" t="s">
        <v>11287</v>
      </c>
      <c r="D436">
        <v>428</v>
      </c>
      <c r="E436" t="s">
        <v>11286</v>
      </c>
      <c r="F436">
        <f t="shared" ca="1" si="6"/>
        <v>503</v>
      </c>
    </row>
    <row r="437" spans="1:6" x14ac:dyDescent="0.25">
      <c r="A437">
        <v>2435</v>
      </c>
      <c r="B437" t="s">
        <v>437</v>
      </c>
      <c r="C437" t="s">
        <v>11287</v>
      </c>
      <c r="D437">
        <v>425</v>
      </c>
      <c r="E437" t="s">
        <v>11286</v>
      </c>
      <c r="F437">
        <f t="shared" ca="1" si="6"/>
        <v>517</v>
      </c>
    </row>
    <row r="438" spans="1:6" x14ac:dyDescent="0.25">
      <c r="A438">
        <v>2436</v>
      </c>
      <c r="B438" t="s">
        <v>438</v>
      </c>
      <c r="C438" t="s">
        <v>11289</v>
      </c>
      <c r="D438">
        <v>449</v>
      </c>
      <c r="E438" t="s">
        <v>11286</v>
      </c>
      <c r="F438">
        <f t="shared" ca="1" si="6"/>
        <v>501</v>
      </c>
    </row>
    <row r="439" spans="1:6" x14ac:dyDescent="0.25">
      <c r="A439">
        <v>2437</v>
      </c>
      <c r="B439" t="s">
        <v>439</v>
      </c>
      <c r="C439" t="s">
        <v>11290</v>
      </c>
      <c r="D439">
        <v>485</v>
      </c>
      <c r="E439" t="s">
        <v>11284</v>
      </c>
      <c r="F439">
        <f t="shared" ca="1" si="6"/>
        <v>503</v>
      </c>
    </row>
    <row r="440" spans="1:6" x14ac:dyDescent="0.25">
      <c r="A440">
        <v>2438</v>
      </c>
      <c r="B440" t="s">
        <v>440</v>
      </c>
      <c r="C440" t="s">
        <v>11287</v>
      </c>
      <c r="D440">
        <v>457</v>
      </c>
      <c r="E440" t="s">
        <v>11286</v>
      </c>
      <c r="F440">
        <f t="shared" ca="1" si="6"/>
        <v>527</v>
      </c>
    </row>
    <row r="441" spans="1:6" x14ac:dyDescent="0.25">
      <c r="A441">
        <v>2439</v>
      </c>
      <c r="B441" t="s">
        <v>441</v>
      </c>
      <c r="C441" t="s">
        <v>11289</v>
      </c>
      <c r="D441">
        <v>388</v>
      </c>
      <c r="E441" t="s">
        <v>11284</v>
      </c>
      <c r="F441">
        <f t="shared" ca="1" si="6"/>
        <v>507</v>
      </c>
    </row>
    <row r="442" spans="1:6" x14ac:dyDescent="0.25">
      <c r="A442">
        <v>2440</v>
      </c>
      <c r="B442" t="s">
        <v>442</v>
      </c>
      <c r="C442" t="s">
        <v>11287</v>
      </c>
      <c r="D442">
        <v>410</v>
      </c>
      <c r="E442" t="s">
        <v>11286</v>
      </c>
      <c r="F442">
        <f t="shared" ca="1" si="6"/>
        <v>524</v>
      </c>
    </row>
    <row r="443" spans="1:6" x14ac:dyDescent="0.25">
      <c r="A443">
        <v>2441</v>
      </c>
      <c r="B443" t="s">
        <v>443</v>
      </c>
      <c r="C443" t="s">
        <v>11289</v>
      </c>
      <c r="D443">
        <v>486</v>
      </c>
      <c r="E443" t="s">
        <v>11284</v>
      </c>
      <c r="F443">
        <f t="shared" ca="1" si="6"/>
        <v>511</v>
      </c>
    </row>
    <row r="444" spans="1:6" x14ac:dyDescent="0.25">
      <c r="A444">
        <v>2442</v>
      </c>
      <c r="B444" t="s">
        <v>444</v>
      </c>
      <c r="C444" t="s">
        <v>11289</v>
      </c>
      <c r="D444">
        <v>378</v>
      </c>
      <c r="E444" t="s">
        <v>11283</v>
      </c>
      <c r="F444">
        <f t="shared" ca="1" si="6"/>
        <v>521</v>
      </c>
    </row>
    <row r="445" spans="1:6" x14ac:dyDescent="0.25">
      <c r="A445">
        <v>2443</v>
      </c>
      <c r="B445" t="s">
        <v>445</v>
      </c>
      <c r="C445" t="s">
        <v>11290</v>
      </c>
      <c r="D445">
        <v>301</v>
      </c>
      <c r="E445" t="s">
        <v>11284</v>
      </c>
      <c r="F445">
        <f t="shared" ca="1" si="6"/>
        <v>524</v>
      </c>
    </row>
    <row r="446" spans="1:6" x14ac:dyDescent="0.25">
      <c r="A446">
        <v>2444</v>
      </c>
      <c r="B446" t="s">
        <v>446</v>
      </c>
      <c r="C446" t="s">
        <v>11287</v>
      </c>
      <c r="D446">
        <v>441</v>
      </c>
      <c r="E446" t="s">
        <v>11283</v>
      </c>
      <c r="F446">
        <f t="shared" ca="1" si="6"/>
        <v>531</v>
      </c>
    </row>
    <row r="447" spans="1:6" x14ac:dyDescent="0.25">
      <c r="A447">
        <v>2445</v>
      </c>
      <c r="B447" t="s">
        <v>447</v>
      </c>
      <c r="C447" t="s">
        <v>11290</v>
      </c>
      <c r="D447">
        <v>407</v>
      </c>
      <c r="E447" t="s">
        <v>11284</v>
      </c>
      <c r="F447">
        <f t="shared" ca="1" si="6"/>
        <v>505</v>
      </c>
    </row>
    <row r="448" spans="1:6" x14ac:dyDescent="0.25">
      <c r="A448">
        <v>2446</v>
      </c>
      <c r="B448" t="s">
        <v>448</v>
      </c>
      <c r="C448" t="s">
        <v>11289</v>
      </c>
      <c r="D448">
        <v>431</v>
      </c>
      <c r="E448" t="s">
        <v>11283</v>
      </c>
      <c r="F448">
        <f t="shared" ca="1" si="6"/>
        <v>504</v>
      </c>
    </row>
    <row r="449" spans="1:6" x14ac:dyDescent="0.25">
      <c r="A449">
        <v>2447</v>
      </c>
      <c r="B449" t="s">
        <v>449</v>
      </c>
      <c r="C449" t="s">
        <v>11290</v>
      </c>
      <c r="D449">
        <v>326</v>
      </c>
      <c r="E449" t="s">
        <v>11286</v>
      </c>
      <c r="F449">
        <f t="shared" ca="1" si="6"/>
        <v>520</v>
      </c>
    </row>
    <row r="450" spans="1:6" x14ac:dyDescent="0.25">
      <c r="A450">
        <v>2448</v>
      </c>
      <c r="B450" t="s">
        <v>450</v>
      </c>
      <c r="C450" t="s">
        <v>11289</v>
      </c>
      <c r="D450">
        <v>306</v>
      </c>
      <c r="E450" t="s">
        <v>11283</v>
      </c>
      <c r="F450">
        <f t="shared" ca="1" si="6"/>
        <v>500</v>
      </c>
    </row>
    <row r="451" spans="1:6" x14ac:dyDescent="0.25">
      <c r="A451">
        <v>2449</v>
      </c>
      <c r="B451" t="s">
        <v>451</v>
      </c>
      <c r="C451" t="s">
        <v>11287</v>
      </c>
      <c r="D451">
        <v>445</v>
      </c>
      <c r="E451" t="s">
        <v>11286</v>
      </c>
      <c r="F451">
        <f t="shared" ref="F451:F514" ca="1" si="7">RANDBETWEEN(500,533)</f>
        <v>502</v>
      </c>
    </row>
    <row r="452" spans="1:6" x14ac:dyDescent="0.25">
      <c r="A452">
        <v>2450</v>
      </c>
      <c r="B452" t="s">
        <v>452</v>
      </c>
      <c r="C452" t="s">
        <v>11287</v>
      </c>
      <c r="D452">
        <v>415</v>
      </c>
      <c r="E452" t="s">
        <v>11283</v>
      </c>
      <c r="F452">
        <f t="shared" ca="1" si="7"/>
        <v>507</v>
      </c>
    </row>
    <row r="453" spans="1:6" x14ac:dyDescent="0.25">
      <c r="A453">
        <v>2451</v>
      </c>
      <c r="B453" t="s">
        <v>453</v>
      </c>
      <c r="C453" t="s">
        <v>11289</v>
      </c>
      <c r="D453">
        <v>362</v>
      </c>
      <c r="E453" t="s">
        <v>11285</v>
      </c>
      <c r="F453">
        <f t="shared" ca="1" si="7"/>
        <v>518</v>
      </c>
    </row>
    <row r="454" spans="1:6" x14ac:dyDescent="0.25">
      <c r="A454">
        <v>2452</v>
      </c>
      <c r="B454" t="s">
        <v>454</v>
      </c>
      <c r="C454" t="s">
        <v>11290</v>
      </c>
      <c r="D454">
        <v>348</v>
      </c>
      <c r="E454" t="s">
        <v>11286</v>
      </c>
      <c r="F454">
        <f t="shared" ca="1" si="7"/>
        <v>501</v>
      </c>
    </row>
    <row r="455" spans="1:6" x14ac:dyDescent="0.25">
      <c r="A455">
        <v>2453</v>
      </c>
      <c r="B455" t="s">
        <v>455</v>
      </c>
      <c r="C455" t="s">
        <v>11287</v>
      </c>
      <c r="D455">
        <v>361</v>
      </c>
      <c r="E455" t="s">
        <v>11286</v>
      </c>
      <c r="F455">
        <f t="shared" ca="1" si="7"/>
        <v>508</v>
      </c>
    </row>
    <row r="456" spans="1:6" x14ac:dyDescent="0.25">
      <c r="A456">
        <v>2454</v>
      </c>
      <c r="B456" t="s">
        <v>456</v>
      </c>
      <c r="C456" t="s">
        <v>11290</v>
      </c>
      <c r="D456">
        <v>429</v>
      </c>
      <c r="E456" t="s">
        <v>11284</v>
      </c>
      <c r="F456">
        <f t="shared" ca="1" si="7"/>
        <v>531</v>
      </c>
    </row>
    <row r="457" spans="1:6" x14ac:dyDescent="0.25">
      <c r="A457">
        <v>2455</v>
      </c>
      <c r="B457" t="s">
        <v>457</v>
      </c>
      <c r="C457" t="s">
        <v>11288</v>
      </c>
      <c r="D457">
        <v>323</v>
      </c>
      <c r="E457" t="s">
        <v>11283</v>
      </c>
      <c r="F457">
        <f t="shared" ca="1" si="7"/>
        <v>514</v>
      </c>
    </row>
    <row r="458" spans="1:6" x14ac:dyDescent="0.25">
      <c r="A458">
        <v>2456</v>
      </c>
      <c r="B458" t="s">
        <v>458</v>
      </c>
      <c r="C458" t="s">
        <v>11289</v>
      </c>
      <c r="D458">
        <v>358</v>
      </c>
      <c r="E458" t="s">
        <v>11285</v>
      </c>
      <c r="F458">
        <f t="shared" ca="1" si="7"/>
        <v>510</v>
      </c>
    </row>
    <row r="459" spans="1:6" x14ac:dyDescent="0.25">
      <c r="A459">
        <v>2457</v>
      </c>
      <c r="B459" t="s">
        <v>459</v>
      </c>
      <c r="C459" t="s">
        <v>11288</v>
      </c>
      <c r="D459">
        <v>341</v>
      </c>
      <c r="E459" t="s">
        <v>11285</v>
      </c>
      <c r="F459">
        <f t="shared" ca="1" si="7"/>
        <v>517</v>
      </c>
    </row>
    <row r="460" spans="1:6" x14ac:dyDescent="0.25">
      <c r="A460">
        <v>2458</v>
      </c>
      <c r="B460" t="s">
        <v>460</v>
      </c>
      <c r="C460" t="s">
        <v>11290</v>
      </c>
      <c r="D460">
        <v>374</v>
      </c>
      <c r="E460" t="s">
        <v>11283</v>
      </c>
      <c r="F460">
        <f t="shared" ca="1" si="7"/>
        <v>513</v>
      </c>
    </row>
    <row r="461" spans="1:6" x14ac:dyDescent="0.25">
      <c r="A461">
        <v>2459</v>
      </c>
      <c r="B461" t="s">
        <v>461</v>
      </c>
      <c r="C461" t="s">
        <v>11289</v>
      </c>
      <c r="D461">
        <v>443</v>
      </c>
      <c r="E461" t="s">
        <v>11286</v>
      </c>
      <c r="F461">
        <f t="shared" ca="1" si="7"/>
        <v>513</v>
      </c>
    </row>
    <row r="462" spans="1:6" x14ac:dyDescent="0.25">
      <c r="A462">
        <v>2460</v>
      </c>
      <c r="B462" t="s">
        <v>462</v>
      </c>
      <c r="C462" t="s">
        <v>11289</v>
      </c>
      <c r="D462">
        <v>446</v>
      </c>
      <c r="E462" t="s">
        <v>11285</v>
      </c>
      <c r="F462">
        <f t="shared" ca="1" si="7"/>
        <v>529</v>
      </c>
    </row>
    <row r="463" spans="1:6" x14ac:dyDescent="0.25">
      <c r="A463">
        <v>2461</v>
      </c>
      <c r="B463" t="s">
        <v>463</v>
      </c>
      <c r="C463" t="s">
        <v>11288</v>
      </c>
      <c r="D463">
        <v>446</v>
      </c>
      <c r="E463" t="s">
        <v>11283</v>
      </c>
      <c r="F463">
        <f t="shared" ca="1" si="7"/>
        <v>516</v>
      </c>
    </row>
    <row r="464" spans="1:6" x14ac:dyDescent="0.25">
      <c r="A464">
        <v>2462</v>
      </c>
      <c r="B464" t="s">
        <v>464</v>
      </c>
      <c r="C464" t="s">
        <v>11287</v>
      </c>
      <c r="D464">
        <v>360</v>
      </c>
      <c r="E464" t="s">
        <v>11285</v>
      </c>
      <c r="F464">
        <f t="shared" ca="1" si="7"/>
        <v>519</v>
      </c>
    </row>
    <row r="465" spans="1:6" x14ac:dyDescent="0.25">
      <c r="A465">
        <v>2463</v>
      </c>
      <c r="B465" t="s">
        <v>465</v>
      </c>
      <c r="C465" t="s">
        <v>11290</v>
      </c>
      <c r="D465">
        <v>315</v>
      </c>
      <c r="E465" t="s">
        <v>11283</v>
      </c>
      <c r="F465">
        <f t="shared" ca="1" si="7"/>
        <v>509</v>
      </c>
    </row>
    <row r="466" spans="1:6" x14ac:dyDescent="0.25">
      <c r="A466">
        <v>2464</v>
      </c>
      <c r="B466" t="s">
        <v>466</v>
      </c>
      <c r="C466" t="s">
        <v>11288</v>
      </c>
      <c r="D466">
        <v>423</v>
      </c>
      <c r="E466" t="s">
        <v>11285</v>
      </c>
      <c r="F466">
        <f t="shared" ca="1" si="7"/>
        <v>513</v>
      </c>
    </row>
    <row r="467" spans="1:6" x14ac:dyDescent="0.25">
      <c r="A467">
        <v>2465</v>
      </c>
      <c r="B467" t="s">
        <v>467</v>
      </c>
      <c r="C467" t="s">
        <v>11289</v>
      </c>
      <c r="D467">
        <v>492</v>
      </c>
      <c r="E467" t="s">
        <v>11286</v>
      </c>
      <c r="F467">
        <f t="shared" ca="1" si="7"/>
        <v>520</v>
      </c>
    </row>
    <row r="468" spans="1:6" x14ac:dyDescent="0.25">
      <c r="A468">
        <v>2466</v>
      </c>
      <c r="B468" t="s">
        <v>468</v>
      </c>
      <c r="C468" t="s">
        <v>11288</v>
      </c>
      <c r="D468">
        <v>398</v>
      </c>
      <c r="E468" t="s">
        <v>11286</v>
      </c>
      <c r="F468">
        <f t="shared" ca="1" si="7"/>
        <v>502</v>
      </c>
    </row>
    <row r="469" spans="1:6" x14ac:dyDescent="0.25">
      <c r="A469">
        <v>2467</v>
      </c>
      <c r="B469" t="s">
        <v>469</v>
      </c>
      <c r="C469" t="s">
        <v>11289</v>
      </c>
      <c r="D469">
        <v>395</v>
      </c>
      <c r="E469" t="s">
        <v>11286</v>
      </c>
      <c r="F469">
        <f t="shared" ca="1" si="7"/>
        <v>518</v>
      </c>
    </row>
    <row r="470" spans="1:6" x14ac:dyDescent="0.25">
      <c r="A470">
        <v>2468</v>
      </c>
      <c r="B470" t="s">
        <v>470</v>
      </c>
      <c r="C470" t="s">
        <v>11290</v>
      </c>
      <c r="D470">
        <v>322</v>
      </c>
      <c r="E470" t="s">
        <v>11284</v>
      </c>
      <c r="F470">
        <f t="shared" ca="1" si="7"/>
        <v>508</v>
      </c>
    </row>
    <row r="471" spans="1:6" x14ac:dyDescent="0.25">
      <c r="A471">
        <v>2469</v>
      </c>
      <c r="B471" t="s">
        <v>471</v>
      </c>
      <c r="C471" t="s">
        <v>11287</v>
      </c>
      <c r="D471">
        <v>399</v>
      </c>
      <c r="E471" t="s">
        <v>11284</v>
      </c>
      <c r="F471">
        <f t="shared" ca="1" si="7"/>
        <v>520</v>
      </c>
    </row>
    <row r="472" spans="1:6" x14ac:dyDescent="0.25">
      <c r="A472">
        <v>2470</v>
      </c>
      <c r="B472" t="s">
        <v>472</v>
      </c>
      <c r="C472" t="s">
        <v>11290</v>
      </c>
      <c r="D472">
        <v>480</v>
      </c>
      <c r="E472" t="s">
        <v>11283</v>
      </c>
      <c r="F472">
        <f t="shared" ca="1" si="7"/>
        <v>520</v>
      </c>
    </row>
    <row r="473" spans="1:6" x14ac:dyDescent="0.25">
      <c r="A473">
        <v>2471</v>
      </c>
      <c r="B473" t="s">
        <v>473</v>
      </c>
      <c r="C473" t="s">
        <v>11290</v>
      </c>
      <c r="D473">
        <v>336</v>
      </c>
      <c r="E473" t="s">
        <v>11283</v>
      </c>
      <c r="F473">
        <f t="shared" ca="1" si="7"/>
        <v>531</v>
      </c>
    </row>
    <row r="474" spans="1:6" x14ac:dyDescent="0.25">
      <c r="A474">
        <v>2472</v>
      </c>
      <c r="B474" t="s">
        <v>474</v>
      </c>
      <c r="C474" t="s">
        <v>11289</v>
      </c>
      <c r="D474">
        <v>495</v>
      </c>
      <c r="E474" t="s">
        <v>11286</v>
      </c>
      <c r="F474">
        <f t="shared" ca="1" si="7"/>
        <v>525</v>
      </c>
    </row>
    <row r="475" spans="1:6" x14ac:dyDescent="0.25">
      <c r="A475">
        <v>2473</v>
      </c>
      <c r="B475" t="s">
        <v>475</v>
      </c>
      <c r="C475" t="s">
        <v>11290</v>
      </c>
      <c r="D475">
        <v>451</v>
      </c>
      <c r="E475" t="s">
        <v>11283</v>
      </c>
      <c r="F475">
        <f t="shared" ca="1" si="7"/>
        <v>502</v>
      </c>
    </row>
    <row r="476" spans="1:6" x14ac:dyDescent="0.25">
      <c r="A476">
        <v>2474</v>
      </c>
      <c r="B476" t="s">
        <v>476</v>
      </c>
      <c r="C476" t="s">
        <v>11289</v>
      </c>
      <c r="D476">
        <v>312</v>
      </c>
      <c r="E476" t="s">
        <v>11283</v>
      </c>
      <c r="F476">
        <f t="shared" ca="1" si="7"/>
        <v>510</v>
      </c>
    </row>
    <row r="477" spans="1:6" x14ac:dyDescent="0.25">
      <c r="A477">
        <v>2475</v>
      </c>
      <c r="B477" t="s">
        <v>477</v>
      </c>
      <c r="C477" t="s">
        <v>11290</v>
      </c>
      <c r="D477">
        <v>408</v>
      </c>
      <c r="E477" t="s">
        <v>11286</v>
      </c>
      <c r="F477">
        <f t="shared" ca="1" si="7"/>
        <v>520</v>
      </c>
    </row>
    <row r="478" spans="1:6" x14ac:dyDescent="0.25">
      <c r="A478">
        <v>2476</v>
      </c>
      <c r="B478" t="s">
        <v>478</v>
      </c>
      <c r="C478" t="s">
        <v>11288</v>
      </c>
      <c r="D478">
        <v>467</v>
      </c>
      <c r="E478" t="s">
        <v>11286</v>
      </c>
      <c r="F478">
        <f t="shared" ca="1" si="7"/>
        <v>511</v>
      </c>
    </row>
    <row r="479" spans="1:6" x14ac:dyDescent="0.25">
      <c r="A479">
        <v>2477</v>
      </c>
      <c r="B479" t="s">
        <v>479</v>
      </c>
      <c r="C479" t="s">
        <v>11289</v>
      </c>
      <c r="D479">
        <v>352</v>
      </c>
      <c r="E479" t="s">
        <v>11283</v>
      </c>
      <c r="F479">
        <f t="shared" ca="1" si="7"/>
        <v>505</v>
      </c>
    </row>
    <row r="480" spans="1:6" x14ac:dyDescent="0.25">
      <c r="A480">
        <v>2478</v>
      </c>
      <c r="B480" t="s">
        <v>480</v>
      </c>
      <c r="C480" t="s">
        <v>11290</v>
      </c>
      <c r="D480">
        <v>356</v>
      </c>
      <c r="E480" t="s">
        <v>11284</v>
      </c>
      <c r="F480">
        <f t="shared" ca="1" si="7"/>
        <v>533</v>
      </c>
    </row>
    <row r="481" spans="1:6" x14ac:dyDescent="0.25">
      <c r="A481">
        <v>2479</v>
      </c>
      <c r="B481" t="s">
        <v>481</v>
      </c>
      <c r="C481" t="s">
        <v>11289</v>
      </c>
      <c r="D481">
        <v>498</v>
      </c>
      <c r="E481" t="s">
        <v>11285</v>
      </c>
      <c r="F481">
        <f t="shared" ca="1" si="7"/>
        <v>507</v>
      </c>
    </row>
    <row r="482" spans="1:6" x14ac:dyDescent="0.25">
      <c r="A482">
        <v>2480</v>
      </c>
      <c r="B482" t="s">
        <v>482</v>
      </c>
      <c r="C482" t="s">
        <v>11287</v>
      </c>
      <c r="D482">
        <v>410</v>
      </c>
      <c r="E482" t="s">
        <v>11285</v>
      </c>
      <c r="F482">
        <f t="shared" ca="1" si="7"/>
        <v>510</v>
      </c>
    </row>
    <row r="483" spans="1:6" x14ac:dyDescent="0.25">
      <c r="A483">
        <v>2481</v>
      </c>
      <c r="B483" t="s">
        <v>483</v>
      </c>
      <c r="C483" t="s">
        <v>11289</v>
      </c>
      <c r="D483">
        <v>397</v>
      </c>
      <c r="E483" t="s">
        <v>11286</v>
      </c>
      <c r="F483">
        <f t="shared" ca="1" si="7"/>
        <v>529</v>
      </c>
    </row>
    <row r="484" spans="1:6" x14ac:dyDescent="0.25">
      <c r="A484">
        <v>2482</v>
      </c>
      <c r="B484" t="s">
        <v>484</v>
      </c>
      <c r="C484" t="s">
        <v>11290</v>
      </c>
      <c r="D484">
        <v>492</v>
      </c>
      <c r="E484" t="s">
        <v>11283</v>
      </c>
      <c r="F484">
        <f t="shared" ca="1" si="7"/>
        <v>529</v>
      </c>
    </row>
    <row r="485" spans="1:6" x14ac:dyDescent="0.25">
      <c r="A485">
        <v>2483</v>
      </c>
      <c r="B485" t="s">
        <v>485</v>
      </c>
      <c r="C485" t="s">
        <v>11290</v>
      </c>
      <c r="D485">
        <v>360</v>
      </c>
      <c r="E485" t="s">
        <v>11286</v>
      </c>
      <c r="F485">
        <f t="shared" ca="1" si="7"/>
        <v>527</v>
      </c>
    </row>
    <row r="486" spans="1:6" x14ac:dyDescent="0.25">
      <c r="A486">
        <v>2484</v>
      </c>
      <c r="B486" t="s">
        <v>486</v>
      </c>
      <c r="C486" t="s">
        <v>11289</v>
      </c>
      <c r="D486">
        <v>309</v>
      </c>
      <c r="E486" t="s">
        <v>11286</v>
      </c>
      <c r="F486">
        <f t="shared" ca="1" si="7"/>
        <v>523</v>
      </c>
    </row>
    <row r="487" spans="1:6" x14ac:dyDescent="0.25">
      <c r="A487">
        <v>2485</v>
      </c>
      <c r="B487" t="s">
        <v>487</v>
      </c>
      <c r="C487" t="s">
        <v>11289</v>
      </c>
      <c r="D487">
        <v>482</v>
      </c>
      <c r="E487" t="s">
        <v>11286</v>
      </c>
      <c r="F487">
        <f t="shared" ca="1" si="7"/>
        <v>518</v>
      </c>
    </row>
    <row r="488" spans="1:6" x14ac:dyDescent="0.25">
      <c r="A488">
        <v>2486</v>
      </c>
      <c r="B488" t="s">
        <v>488</v>
      </c>
      <c r="C488" t="s">
        <v>11290</v>
      </c>
      <c r="D488">
        <v>335</v>
      </c>
      <c r="E488" t="s">
        <v>11284</v>
      </c>
      <c r="F488">
        <f t="shared" ca="1" si="7"/>
        <v>527</v>
      </c>
    </row>
    <row r="489" spans="1:6" x14ac:dyDescent="0.25">
      <c r="A489">
        <v>2487</v>
      </c>
      <c r="B489" t="s">
        <v>489</v>
      </c>
      <c r="C489" t="s">
        <v>11290</v>
      </c>
      <c r="D489">
        <v>450</v>
      </c>
      <c r="E489" t="s">
        <v>11284</v>
      </c>
      <c r="F489">
        <f t="shared" ca="1" si="7"/>
        <v>528</v>
      </c>
    </row>
    <row r="490" spans="1:6" x14ac:dyDescent="0.25">
      <c r="A490">
        <v>2488</v>
      </c>
      <c r="B490" t="s">
        <v>490</v>
      </c>
      <c r="C490" t="s">
        <v>11290</v>
      </c>
      <c r="D490">
        <v>461</v>
      </c>
      <c r="E490" t="s">
        <v>11284</v>
      </c>
      <c r="F490">
        <f t="shared" ca="1" si="7"/>
        <v>524</v>
      </c>
    </row>
    <row r="491" spans="1:6" x14ac:dyDescent="0.25">
      <c r="A491">
        <v>2489</v>
      </c>
      <c r="B491" t="s">
        <v>491</v>
      </c>
      <c r="C491" t="s">
        <v>11289</v>
      </c>
      <c r="D491">
        <v>415</v>
      </c>
      <c r="E491" t="s">
        <v>11286</v>
      </c>
      <c r="F491">
        <f t="shared" ca="1" si="7"/>
        <v>524</v>
      </c>
    </row>
    <row r="492" spans="1:6" x14ac:dyDescent="0.25">
      <c r="A492">
        <v>2490</v>
      </c>
      <c r="B492" t="s">
        <v>492</v>
      </c>
      <c r="C492" t="s">
        <v>11288</v>
      </c>
      <c r="D492">
        <v>327</v>
      </c>
      <c r="E492" t="s">
        <v>11283</v>
      </c>
      <c r="F492">
        <f t="shared" ca="1" si="7"/>
        <v>533</v>
      </c>
    </row>
    <row r="493" spans="1:6" x14ac:dyDescent="0.25">
      <c r="A493">
        <v>2491</v>
      </c>
      <c r="B493" t="s">
        <v>493</v>
      </c>
      <c r="C493" t="s">
        <v>11290</v>
      </c>
      <c r="D493">
        <v>332</v>
      </c>
      <c r="E493" t="s">
        <v>11286</v>
      </c>
      <c r="F493">
        <f t="shared" ca="1" si="7"/>
        <v>521</v>
      </c>
    </row>
    <row r="494" spans="1:6" x14ac:dyDescent="0.25">
      <c r="A494">
        <v>2492</v>
      </c>
      <c r="B494" t="s">
        <v>494</v>
      </c>
      <c r="C494" t="s">
        <v>11290</v>
      </c>
      <c r="D494">
        <v>478</v>
      </c>
      <c r="E494" t="s">
        <v>11285</v>
      </c>
      <c r="F494">
        <f t="shared" ca="1" si="7"/>
        <v>520</v>
      </c>
    </row>
    <row r="495" spans="1:6" x14ac:dyDescent="0.25">
      <c r="A495">
        <v>2493</v>
      </c>
      <c r="B495" t="s">
        <v>495</v>
      </c>
      <c r="C495" t="s">
        <v>11290</v>
      </c>
      <c r="D495">
        <v>362</v>
      </c>
      <c r="E495" t="s">
        <v>11284</v>
      </c>
      <c r="F495">
        <f t="shared" ca="1" si="7"/>
        <v>513</v>
      </c>
    </row>
    <row r="496" spans="1:6" x14ac:dyDescent="0.25">
      <c r="A496">
        <v>2494</v>
      </c>
      <c r="B496" t="s">
        <v>496</v>
      </c>
      <c r="C496" t="s">
        <v>11288</v>
      </c>
      <c r="D496">
        <v>397</v>
      </c>
      <c r="E496" t="s">
        <v>11286</v>
      </c>
      <c r="F496">
        <f t="shared" ca="1" si="7"/>
        <v>505</v>
      </c>
    </row>
    <row r="497" spans="1:6" x14ac:dyDescent="0.25">
      <c r="A497">
        <v>2495</v>
      </c>
      <c r="B497" t="s">
        <v>497</v>
      </c>
      <c r="C497" t="s">
        <v>11290</v>
      </c>
      <c r="D497">
        <v>494</v>
      </c>
      <c r="E497" t="s">
        <v>11283</v>
      </c>
      <c r="F497">
        <f t="shared" ca="1" si="7"/>
        <v>503</v>
      </c>
    </row>
    <row r="498" spans="1:6" x14ac:dyDescent="0.25">
      <c r="A498">
        <v>2496</v>
      </c>
      <c r="B498" t="s">
        <v>498</v>
      </c>
      <c r="C498" t="s">
        <v>11289</v>
      </c>
      <c r="D498">
        <v>467</v>
      </c>
      <c r="E498" t="s">
        <v>11283</v>
      </c>
      <c r="F498">
        <f t="shared" ca="1" si="7"/>
        <v>501</v>
      </c>
    </row>
    <row r="499" spans="1:6" x14ac:dyDescent="0.25">
      <c r="A499">
        <v>2497</v>
      </c>
      <c r="B499" t="s">
        <v>499</v>
      </c>
      <c r="C499" t="s">
        <v>11287</v>
      </c>
      <c r="D499">
        <v>420</v>
      </c>
      <c r="E499" t="s">
        <v>11283</v>
      </c>
      <c r="F499">
        <f t="shared" ca="1" si="7"/>
        <v>528</v>
      </c>
    </row>
    <row r="500" spans="1:6" x14ac:dyDescent="0.25">
      <c r="A500">
        <v>2498</v>
      </c>
      <c r="B500" t="s">
        <v>500</v>
      </c>
      <c r="C500" t="s">
        <v>11290</v>
      </c>
      <c r="D500">
        <v>384</v>
      </c>
      <c r="E500" t="s">
        <v>11285</v>
      </c>
      <c r="F500">
        <f t="shared" ca="1" si="7"/>
        <v>520</v>
      </c>
    </row>
    <row r="501" spans="1:6" x14ac:dyDescent="0.25">
      <c r="A501">
        <v>2499</v>
      </c>
      <c r="B501" t="s">
        <v>501</v>
      </c>
      <c r="C501" t="s">
        <v>11290</v>
      </c>
      <c r="D501">
        <v>328</v>
      </c>
      <c r="E501" t="s">
        <v>11284</v>
      </c>
      <c r="F501">
        <f t="shared" ca="1" si="7"/>
        <v>520</v>
      </c>
    </row>
    <row r="502" spans="1:6" x14ac:dyDescent="0.25">
      <c r="A502">
        <v>2500</v>
      </c>
      <c r="B502" t="s">
        <v>502</v>
      </c>
      <c r="C502" t="s">
        <v>11287</v>
      </c>
      <c r="D502">
        <v>359</v>
      </c>
      <c r="E502" t="s">
        <v>11284</v>
      </c>
      <c r="F502">
        <f t="shared" ca="1" si="7"/>
        <v>522</v>
      </c>
    </row>
    <row r="503" spans="1:6" x14ac:dyDescent="0.25">
      <c r="A503">
        <v>2501</v>
      </c>
      <c r="B503" t="s">
        <v>503</v>
      </c>
      <c r="C503" t="s">
        <v>11289</v>
      </c>
      <c r="D503">
        <v>353</v>
      </c>
      <c r="E503" t="s">
        <v>11286</v>
      </c>
      <c r="F503">
        <f t="shared" ca="1" si="7"/>
        <v>513</v>
      </c>
    </row>
    <row r="504" spans="1:6" x14ac:dyDescent="0.25">
      <c r="A504">
        <v>2502</v>
      </c>
      <c r="B504" t="s">
        <v>504</v>
      </c>
      <c r="C504" t="s">
        <v>11289</v>
      </c>
      <c r="D504">
        <v>404</v>
      </c>
      <c r="E504" t="s">
        <v>11286</v>
      </c>
      <c r="F504">
        <f t="shared" ca="1" si="7"/>
        <v>504</v>
      </c>
    </row>
    <row r="505" spans="1:6" x14ac:dyDescent="0.25">
      <c r="A505">
        <v>2503</v>
      </c>
      <c r="B505" t="s">
        <v>505</v>
      </c>
      <c r="C505" t="s">
        <v>11290</v>
      </c>
      <c r="D505">
        <v>358</v>
      </c>
      <c r="E505" t="s">
        <v>11285</v>
      </c>
      <c r="F505">
        <f t="shared" ca="1" si="7"/>
        <v>509</v>
      </c>
    </row>
    <row r="506" spans="1:6" x14ac:dyDescent="0.25">
      <c r="A506">
        <v>2504</v>
      </c>
      <c r="B506" t="s">
        <v>506</v>
      </c>
      <c r="C506" t="s">
        <v>11288</v>
      </c>
      <c r="D506">
        <v>345</v>
      </c>
      <c r="E506" t="s">
        <v>11284</v>
      </c>
      <c r="F506">
        <f t="shared" ca="1" si="7"/>
        <v>517</v>
      </c>
    </row>
    <row r="507" spans="1:6" x14ac:dyDescent="0.25">
      <c r="A507">
        <v>2505</v>
      </c>
      <c r="B507" t="s">
        <v>507</v>
      </c>
      <c r="C507" t="s">
        <v>11290</v>
      </c>
      <c r="D507">
        <v>318</v>
      </c>
      <c r="E507" t="s">
        <v>11283</v>
      </c>
      <c r="F507">
        <f t="shared" ca="1" si="7"/>
        <v>515</v>
      </c>
    </row>
    <row r="508" spans="1:6" x14ac:dyDescent="0.25">
      <c r="A508">
        <v>2506</v>
      </c>
      <c r="B508" t="s">
        <v>508</v>
      </c>
      <c r="C508" t="s">
        <v>11288</v>
      </c>
      <c r="D508">
        <v>334</v>
      </c>
      <c r="E508" t="s">
        <v>11284</v>
      </c>
      <c r="F508">
        <f t="shared" ca="1" si="7"/>
        <v>522</v>
      </c>
    </row>
    <row r="509" spans="1:6" x14ac:dyDescent="0.25">
      <c r="A509">
        <v>2507</v>
      </c>
      <c r="B509" t="s">
        <v>509</v>
      </c>
      <c r="C509" t="s">
        <v>11287</v>
      </c>
      <c r="D509">
        <v>451</v>
      </c>
      <c r="E509" t="s">
        <v>11284</v>
      </c>
      <c r="F509">
        <f t="shared" ca="1" si="7"/>
        <v>526</v>
      </c>
    </row>
    <row r="510" spans="1:6" x14ac:dyDescent="0.25">
      <c r="A510">
        <v>2508</v>
      </c>
      <c r="B510" t="s">
        <v>510</v>
      </c>
      <c r="C510" t="s">
        <v>11290</v>
      </c>
      <c r="D510">
        <v>435</v>
      </c>
      <c r="E510" t="s">
        <v>11285</v>
      </c>
      <c r="F510">
        <f t="shared" ca="1" si="7"/>
        <v>516</v>
      </c>
    </row>
    <row r="511" spans="1:6" x14ac:dyDescent="0.25">
      <c r="A511">
        <v>2509</v>
      </c>
      <c r="B511" t="s">
        <v>511</v>
      </c>
      <c r="C511" t="s">
        <v>11288</v>
      </c>
      <c r="D511">
        <v>448</v>
      </c>
      <c r="E511" t="s">
        <v>11283</v>
      </c>
      <c r="F511">
        <f t="shared" ca="1" si="7"/>
        <v>526</v>
      </c>
    </row>
    <row r="512" spans="1:6" x14ac:dyDescent="0.25">
      <c r="A512">
        <v>2510</v>
      </c>
      <c r="B512" t="s">
        <v>512</v>
      </c>
      <c r="C512" t="s">
        <v>11290</v>
      </c>
      <c r="D512">
        <v>487</v>
      </c>
      <c r="E512" t="s">
        <v>11285</v>
      </c>
      <c r="F512">
        <f t="shared" ca="1" si="7"/>
        <v>517</v>
      </c>
    </row>
    <row r="513" spans="1:6" x14ac:dyDescent="0.25">
      <c r="A513">
        <v>2511</v>
      </c>
      <c r="B513" t="s">
        <v>513</v>
      </c>
      <c r="C513" t="s">
        <v>11289</v>
      </c>
      <c r="D513">
        <v>312</v>
      </c>
      <c r="E513" t="s">
        <v>11283</v>
      </c>
      <c r="F513">
        <f t="shared" ca="1" si="7"/>
        <v>520</v>
      </c>
    </row>
    <row r="514" spans="1:6" x14ac:dyDescent="0.25">
      <c r="A514">
        <v>2512</v>
      </c>
      <c r="B514" t="s">
        <v>514</v>
      </c>
      <c r="C514" t="s">
        <v>11288</v>
      </c>
      <c r="D514">
        <v>326</v>
      </c>
      <c r="E514" t="s">
        <v>11283</v>
      </c>
      <c r="F514">
        <f t="shared" ca="1" si="7"/>
        <v>518</v>
      </c>
    </row>
    <row r="515" spans="1:6" x14ac:dyDescent="0.25">
      <c r="A515">
        <v>2513</v>
      </c>
      <c r="B515" t="s">
        <v>515</v>
      </c>
      <c r="C515" t="s">
        <v>11289</v>
      </c>
      <c r="D515">
        <v>486</v>
      </c>
      <c r="E515" t="s">
        <v>11284</v>
      </c>
      <c r="F515">
        <f t="shared" ref="F515:F578" ca="1" si="8">RANDBETWEEN(500,533)</f>
        <v>508</v>
      </c>
    </row>
    <row r="516" spans="1:6" x14ac:dyDescent="0.25">
      <c r="A516">
        <v>2514</v>
      </c>
      <c r="B516" t="s">
        <v>516</v>
      </c>
      <c r="C516" t="s">
        <v>11289</v>
      </c>
      <c r="D516">
        <v>381</v>
      </c>
      <c r="E516" t="s">
        <v>11284</v>
      </c>
      <c r="F516">
        <f t="shared" ca="1" si="8"/>
        <v>507</v>
      </c>
    </row>
    <row r="517" spans="1:6" x14ac:dyDescent="0.25">
      <c r="A517">
        <v>2515</v>
      </c>
      <c r="B517" t="s">
        <v>517</v>
      </c>
      <c r="C517" t="s">
        <v>11290</v>
      </c>
      <c r="D517">
        <v>452</v>
      </c>
      <c r="E517" t="s">
        <v>11284</v>
      </c>
      <c r="F517">
        <f t="shared" ca="1" si="8"/>
        <v>517</v>
      </c>
    </row>
    <row r="518" spans="1:6" x14ac:dyDescent="0.25">
      <c r="A518">
        <v>2516</v>
      </c>
      <c r="B518" t="s">
        <v>518</v>
      </c>
      <c r="C518" t="s">
        <v>11288</v>
      </c>
      <c r="D518">
        <v>398</v>
      </c>
      <c r="E518" t="s">
        <v>11284</v>
      </c>
      <c r="F518">
        <f t="shared" ca="1" si="8"/>
        <v>509</v>
      </c>
    </row>
    <row r="519" spans="1:6" x14ac:dyDescent="0.25">
      <c r="A519">
        <v>2517</v>
      </c>
      <c r="B519" t="s">
        <v>519</v>
      </c>
      <c r="C519" t="s">
        <v>11289</v>
      </c>
      <c r="D519">
        <v>354</v>
      </c>
      <c r="E519" t="s">
        <v>11284</v>
      </c>
      <c r="F519">
        <f t="shared" ca="1" si="8"/>
        <v>521</v>
      </c>
    </row>
    <row r="520" spans="1:6" x14ac:dyDescent="0.25">
      <c r="A520">
        <v>2518</v>
      </c>
      <c r="B520" t="s">
        <v>520</v>
      </c>
      <c r="C520" t="s">
        <v>11287</v>
      </c>
      <c r="D520">
        <v>371</v>
      </c>
      <c r="E520" t="s">
        <v>11285</v>
      </c>
      <c r="F520">
        <f t="shared" ca="1" si="8"/>
        <v>533</v>
      </c>
    </row>
    <row r="521" spans="1:6" x14ac:dyDescent="0.25">
      <c r="A521">
        <v>2519</v>
      </c>
      <c r="B521" t="s">
        <v>521</v>
      </c>
      <c r="C521" t="s">
        <v>11290</v>
      </c>
      <c r="D521">
        <v>482</v>
      </c>
      <c r="E521" t="s">
        <v>11284</v>
      </c>
      <c r="F521">
        <f t="shared" ca="1" si="8"/>
        <v>533</v>
      </c>
    </row>
    <row r="522" spans="1:6" x14ac:dyDescent="0.25">
      <c r="A522">
        <v>2520</v>
      </c>
      <c r="B522" t="s">
        <v>522</v>
      </c>
      <c r="C522" t="s">
        <v>11288</v>
      </c>
      <c r="D522">
        <v>495</v>
      </c>
      <c r="E522" t="s">
        <v>11286</v>
      </c>
      <c r="F522">
        <f t="shared" ca="1" si="8"/>
        <v>503</v>
      </c>
    </row>
    <row r="523" spans="1:6" x14ac:dyDescent="0.25">
      <c r="A523">
        <v>2521</v>
      </c>
      <c r="B523" t="s">
        <v>523</v>
      </c>
      <c r="C523" t="s">
        <v>11287</v>
      </c>
      <c r="D523">
        <v>478</v>
      </c>
      <c r="E523" t="s">
        <v>11286</v>
      </c>
      <c r="F523">
        <f t="shared" ca="1" si="8"/>
        <v>523</v>
      </c>
    </row>
    <row r="524" spans="1:6" x14ac:dyDescent="0.25">
      <c r="A524">
        <v>2522</v>
      </c>
      <c r="B524" t="s">
        <v>524</v>
      </c>
      <c r="C524" t="s">
        <v>11288</v>
      </c>
      <c r="D524">
        <v>333</v>
      </c>
      <c r="E524" t="s">
        <v>11284</v>
      </c>
      <c r="F524">
        <f t="shared" ca="1" si="8"/>
        <v>525</v>
      </c>
    </row>
    <row r="525" spans="1:6" x14ac:dyDescent="0.25">
      <c r="A525">
        <v>2523</v>
      </c>
      <c r="B525" t="s">
        <v>525</v>
      </c>
      <c r="C525" t="s">
        <v>11288</v>
      </c>
      <c r="D525">
        <v>350</v>
      </c>
      <c r="E525" t="s">
        <v>11286</v>
      </c>
      <c r="F525">
        <f t="shared" ca="1" si="8"/>
        <v>510</v>
      </c>
    </row>
    <row r="526" spans="1:6" x14ac:dyDescent="0.25">
      <c r="A526">
        <v>2524</v>
      </c>
      <c r="B526" t="s">
        <v>526</v>
      </c>
      <c r="C526" t="s">
        <v>11289</v>
      </c>
      <c r="D526">
        <v>487</v>
      </c>
      <c r="E526" t="s">
        <v>11283</v>
      </c>
      <c r="F526">
        <f t="shared" ca="1" si="8"/>
        <v>523</v>
      </c>
    </row>
    <row r="527" spans="1:6" x14ac:dyDescent="0.25">
      <c r="A527">
        <v>2525</v>
      </c>
      <c r="B527" t="s">
        <v>527</v>
      </c>
      <c r="C527" t="s">
        <v>11288</v>
      </c>
      <c r="D527">
        <v>402</v>
      </c>
      <c r="E527" t="s">
        <v>11285</v>
      </c>
      <c r="F527">
        <f t="shared" ca="1" si="8"/>
        <v>509</v>
      </c>
    </row>
    <row r="528" spans="1:6" x14ac:dyDescent="0.25">
      <c r="A528">
        <v>2526</v>
      </c>
      <c r="B528" t="s">
        <v>528</v>
      </c>
      <c r="C528" t="s">
        <v>11289</v>
      </c>
      <c r="D528">
        <v>440</v>
      </c>
      <c r="E528" t="s">
        <v>11284</v>
      </c>
      <c r="F528">
        <f t="shared" ca="1" si="8"/>
        <v>528</v>
      </c>
    </row>
    <row r="529" spans="1:6" x14ac:dyDescent="0.25">
      <c r="A529">
        <v>2527</v>
      </c>
      <c r="B529" t="s">
        <v>529</v>
      </c>
      <c r="C529" t="s">
        <v>11290</v>
      </c>
      <c r="D529">
        <v>317</v>
      </c>
      <c r="E529" t="s">
        <v>11286</v>
      </c>
      <c r="F529">
        <f t="shared" ca="1" si="8"/>
        <v>507</v>
      </c>
    </row>
    <row r="530" spans="1:6" x14ac:dyDescent="0.25">
      <c r="A530">
        <v>2528</v>
      </c>
      <c r="B530" t="s">
        <v>530</v>
      </c>
      <c r="C530" t="s">
        <v>11288</v>
      </c>
      <c r="D530">
        <v>388</v>
      </c>
      <c r="E530" t="s">
        <v>11285</v>
      </c>
      <c r="F530">
        <f t="shared" ca="1" si="8"/>
        <v>516</v>
      </c>
    </row>
    <row r="531" spans="1:6" x14ac:dyDescent="0.25">
      <c r="A531">
        <v>2529</v>
      </c>
      <c r="B531" t="s">
        <v>531</v>
      </c>
      <c r="C531" t="s">
        <v>11290</v>
      </c>
      <c r="D531">
        <v>316</v>
      </c>
      <c r="E531" t="s">
        <v>11284</v>
      </c>
      <c r="F531">
        <f t="shared" ca="1" si="8"/>
        <v>531</v>
      </c>
    </row>
    <row r="532" spans="1:6" x14ac:dyDescent="0.25">
      <c r="A532">
        <v>2530</v>
      </c>
      <c r="B532" t="s">
        <v>532</v>
      </c>
      <c r="C532" t="s">
        <v>11290</v>
      </c>
      <c r="D532">
        <v>394</v>
      </c>
      <c r="E532" t="s">
        <v>11284</v>
      </c>
      <c r="F532">
        <f t="shared" ca="1" si="8"/>
        <v>519</v>
      </c>
    </row>
    <row r="533" spans="1:6" x14ac:dyDescent="0.25">
      <c r="A533">
        <v>2531</v>
      </c>
      <c r="B533" t="s">
        <v>533</v>
      </c>
      <c r="C533" t="s">
        <v>11290</v>
      </c>
      <c r="D533">
        <v>407</v>
      </c>
      <c r="E533" t="s">
        <v>11283</v>
      </c>
      <c r="F533">
        <f t="shared" ca="1" si="8"/>
        <v>525</v>
      </c>
    </row>
    <row r="534" spans="1:6" x14ac:dyDescent="0.25">
      <c r="A534">
        <v>2532</v>
      </c>
      <c r="B534" t="s">
        <v>534</v>
      </c>
      <c r="C534" t="s">
        <v>11290</v>
      </c>
      <c r="D534">
        <v>364</v>
      </c>
      <c r="E534" t="s">
        <v>11286</v>
      </c>
      <c r="F534">
        <f t="shared" ca="1" si="8"/>
        <v>503</v>
      </c>
    </row>
    <row r="535" spans="1:6" x14ac:dyDescent="0.25">
      <c r="A535">
        <v>2533</v>
      </c>
      <c r="B535" t="s">
        <v>535</v>
      </c>
      <c r="C535" t="s">
        <v>11289</v>
      </c>
      <c r="D535">
        <v>409</v>
      </c>
      <c r="E535" t="s">
        <v>11286</v>
      </c>
      <c r="F535">
        <f t="shared" ca="1" si="8"/>
        <v>525</v>
      </c>
    </row>
    <row r="536" spans="1:6" x14ac:dyDescent="0.25">
      <c r="A536">
        <v>2534</v>
      </c>
      <c r="B536" t="s">
        <v>536</v>
      </c>
      <c r="C536" t="s">
        <v>11290</v>
      </c>
      <c r="D536">
        <v>426</v>
      </c>
      <c r="E536" t="s">
        <v>11286</v>
      </c>
      <c r="F536">
        <f t="shared" ca="1" si="8"/>
        <v>513</v>
      </c>
    </row>
    <row r="537" spans="1:6" x14ac:dyDescent="0.25">
      <c r="A537">
        <v>2535</v>
      </c>
      <c r="B537" t="s">
        <v>537</v>
      </c>
      <c r="C537" t="s">
        <v>11287</v>
      </c>
      <c r="D537">
        <v>445</v>
      </c>
      <c r="E537" t="s">
        <v>11284</v>
      </c>
      <c r="F537">
        <f t="shared" ca="1" si="8"/>
        <v>521</v>
      </c>
    </row>
    <row r="538" spans="1:6" x14ac:dyDescent="0.25">
      <c r="A538">
        <v>2536</v>
      </c>
      <c r="B538" t="s">
        <v>538</v>
      </c>
      <c r="C538" t="s">
        <v>11287</v>
      </c>
      <c r="D538">
        <v>388</v>
      </c>
      <c r="E538" t="s">
        <v>11286</v>
      </c>
      <c r="F538">
        <f t="shared" ca="1" si="8"/>
        <v>514</v>
      </c>
    </row>
    <row r="539" spans="1:6" x14ac:dyDescent="0.25">
      <c r="A539">
        <v>2537</v>
      </c>
      <c r="B539" t="s">
        <v>539</v>
      </c>
      <c r="C539" t="s">
        <v>11288</v>
      </c>
      <c r="D539">
        <v>309</v>
      </c>
      <c r="E539" t="s">
        <v>11286</v>
      </c>
      <c r="F539">
        <f t="shared" ca="1" si="8"/>
        <v>518</v>
      </c>
    </row>
    <row r="540" spans="1:6" x14ac:dyDescent="0.25">
      <c r="A540">
        <v>2538</v>
      </c>
      <c r="B540" t="s">
        <v>540</v>
      </c>
      <c r="C540" t="s">
        <v>11287</v>
      </c>
      <c r="D540">
        <v>333</v>
      </c>
      <c r="E540" t="s">
        <v>11285</v>
      </c>
      <c r="F540">
        <f t="shared" ca="1" si="8"/>
        <v>531</v>
      </c>
    </row>
    <row r="541" spans="1:6" x14ac:dyDescent="0.25">
      <c r="A541">
        <v>2539</v>
      </c>
      <c r="B541" t="s">
        <v>541</v>
      </c>
      <c r="C541" t="s">
        <v>11289</v>
      </c>
      <c r="D541">
        <v>478</v>
      </c>
      <c r="E541" t="s">
        <v>11284</v>
      </c>
      <c r="F541">
        <f t="shared" ca="1" si="8"/>
        <v>517</v>
      </c>
    </row>
    <row r="542" spans="1:6" x14ac:dyDescent="0.25">
      <c r="A542">
        <v>2540</v>
      </c>
      <c r="B542" t="s">
        <v>542</v>
      </c>
      <c r="C542" t="s">
        <v>11289</v>
      </c>
      <c r="D542">
        <v>402</v>
      </c>
      <c r="E542" t="s">
        <v>11283</v>
      </c>
      <c r="F542">
        <f t="shared" ca="1" si="8"/>
        <v>525</v>
      </c>
    </row>
    <row r="543" spans="1:6" x14ac:dyDescent="0.25">
      <c r="A543">
        <v>2541</v>
      </c>
      <c r="B543" t="s">
        <v>543</v>
      </c>
      <c r="C543" t="s">
        <v>11288</v>
      </c>
      <c r="D543">
        <v>436</v>
      </c>
      <c r="E543" t="s">
        <v>11285</v>
      </c>
      <c r="F543">
        <f t="shared" ca="1" si="8"/>
        <v>517</v>
      </c>
    </row>
    <row r="544" spans="1:6" x14ac:dyDescent="0.25">
      <c r="A544">
        <v>2542</v>
      </c>
      <c r="B544" t="s">
        <v>544</v>
      </c>
      <c r="C544" t="s">
        <v>11287</v>
      </c>
      <c r="D544">
        <v>336</v>
      </c>
      <c r="E544" t="s">
        <v>11283</v>
      </c>
      <c r="F544">
        <f t="shared" ca="1" si="8"/>
        <v>512</v>
      </c>
    </row>
    <row r="545" spans="1:6" x14ac:dyDescent="0.25">
      <c r="A545">
        <v>2543</v>
      </c>
      <c r="B545" t="s">
        <v>545</v>
      </c>
      <c r="C545" t="s">
        <v>11289</v>
      </c>
      <c r="D545">
        <v>351</v>
      </c>
      <c r="E545" t="s">
        <v>11286</v>
      </c>
      <c r="F545">
        <f t="shared" ca="1" si="8"/>
        <v>516</v>
      </c>
    </row>
    <row r="546" spans="1:6" x14ac:dyDescent="0.25">
      <c r="A546">
        <v>2544</v>
      </c>
      <c r="B546" t="s">
        <v>546</v>
      </c>
      <c r="C546" t="s">
        <v>11290</v>
      </c>
      <c r="D546">
        <v>391</v>
      </c>
      <c r="E546" t="s">
        <v>11285</v>
      </c>
      <c r="F546">
        <f t="shared" ca="1" si="8"/>
        <v>519</v>
      </c>
    </row>
    <row r="547" spans="1:6" x14ac:dyDescent="0.25">
      <c r="A547">
        <v>2545</v>
      </c>
      <c r="B547" t="s">
        <v>547</v>
      </c>
      <c r="C547" t="s">
        <v>11287</v>
      </c>
      <c r="D547">
        <v>428</v>
      </c>
      <c r="E547" t="s">
        <v>11283</v>
      </c>
      <c r="F547">
        <f t="shared" ca="1" si="8"/>
        <v>505</v>
      </c>
    </row>
    <row r="548" spans="1:6" x14ac:dyDescent="0.25">
      <c r="A548">
        <v>2546</v>
      </c>
      <c r="B548" t="s">
        <v>548</v>
      </c>
      <c r="C548" t="s">
        <v>11289</v>
      </c>
      <c r="D548">
        <v>387</v>
      </c>
      <c r="E548" t="s">
        <v>11285</v>
      </c>
      <c r="F548">
        <f t="shared" ca="1" si="8"/>
        <v>502</v>
      </c>
    </row>
    <row r="549" spans="1:6" x14ac:dyDescent="0.25">
      <c r="A549">
        <v>2547</v>
      </c>
      <c r="B549" t="s">
        <v>549</v>
      </c>
      <c r="C549" t="s">
        <v>11287</v>
      </c>
      <c r="D549">
        <v>407</v>
      </c>
      <c r="E549" t="s">
        <v>11284</v>
      </c>
      <c r="F549">
        <f t="shared" ca="1" si="8"/>
        <v>503</v>
      </c>
    </row>
    <row r="550" spans="1:6" x14ac:dyDescent="0.25">
      <c r="A550">
        <v>2548</v>
      </c>
      <c r="B550" t="s">
        <v>550</v>
      </c>
      <c r="C550" t="s">
        <v>11287</v>
      </c>
      <c r="D550">
        <v>392</v>
      </c>
      <c r="E550" t="s">
        <v>11283</v>
      </c>
      <c r="F550">
        <f t="shared" ca="1" si="8"/>
        <v>511</v>
      </c>
    </row>
    <row r="551" spans="1:6" x14ac:dyDescent="0.25">
      <c r="A551">
        <v>2549</v>
      </c>
      <c r="B551" t="s">
        <v>551</v>
      </c>
      <c r="C551" t="s">
        <v>11289</v>
      </c>
      <c r="D551">
        <v>417</v>
      </c>
      <c r="E551" t="s">
        <v>11284</v>
      </c>
      <c r="F551">
        <f t="shared" ca="1" si="8"/>
        <v>510</v>
      </c>
    </row>
    <row r="552" spans="1:6" x14ac:dyDescent="0.25">
      <c r="A552">
        <v>2550</v>
      </c>
      <c r="B552" t="s">
        <v>552</v>
      </c>
      <c r="C552" t="s">
        <v>11287</v>
      </c>
      <c r="D552">
        <v>410</v>
      </c>
      <c r="E552" t="s">
        <v>11284</v>
      </c>
      <c r="F552">
        <f t="shared" ca="1" si="8"/>
        <v>528</v>
      </c>
    </row>
    <row r="553" spans="1:6" x14ac:dyDescent="0.25">
      <c r="A553">
        <v>2551</v>
      </c>
      <c r="B553" t="s">
        <v>553</v>
      </c>
      <c r="C553" t="s">
        <v>11290</v>
      </c>
      <c r="D553">
        <v>444</v>
      </c>
      <c r="E553" t="s">
        <v>11283</v>
      </c>
      <c r="F553">
        <f t="shared" ca="1" si="8"/>
        <v>509</v>
      </c>
    </row>
    <row r="554" spans="1:6" x14ac:dyDescent="0.25">
      <c r="A554">
        <v>2552</v>
      </c>
      <c r="B554" t="s">
        <v>554</v>
      </c>
      <c r="C554" t="s">
        <v>11290</v>
      </c>
      <c r="D554">
        <v>363</v>
      </c>
      <c r="E554" t="s">
        <v>11285</v>
      </c>
      <c r="F554">
        <f t="shared" ca="1" si="8"/>
        <v>526</v>
      </c>
    </row>
    <row r="555" spans="1:6" x14ac:dyDescent="0.25">
      <c r="A555">
        <v>2553</v>
      </c>
      <c r="B555" t="s">
        <v>555</v>
      </c>
      <c r="C555" t="s">
        <v>11289</v>
      </c>
      <c r="D555">
        <v>400</v>
      </c>
      <c r="E555" t="s">
        <v>11285</v>
      </c>
      <c r="F555">
        <f t="shared" ca="1" si="8"/>
        <v>510</v>
      </c>
    </row>
    <row r="556" spans="1:6" x14ac:dyDescent="0.25">
      <c r="A556">
        <v>2554</v>
      </c>
      <c r="B556" t="s">
        <v>556</v>
      </c>
      <c r="C556" t="s">
        <v>11287</v>
      </c>
      <c r="D556">
        <v>318</v>
      </c>
      <c r="E556" t="s">
        <v>11284</v>
      </c>
      <c r="F556">
        <f t="shared" ca="1" si="8"/>
        <v>519</v>
      </c>
    </row>
    <row r="557" spans="1:6" x14ac:dyDescent="0.25">
      <c r="A557">
        <v>2555</v>
      </c>
      <c r="B557" t="s">
        <v>557</v>
      </c>
      <c r="C557" t="s">
        <v>11289</v>
      </c>
      <c r="D557">
        <v>485</v>
      </c>
      <c r="E557" t="s">
        <v>11284</v>
      </c>
      <c r="F557">
        <f t="shared" ca="1" si="8"/>
        <v>518</v>
      </c>
    </row>
    <row r="558" spans="1:6" x14ac:dyDescent="0.25">
      <c r="A558">
        <v>2556</v>
      </c>
      <c r="B558" t="s">
        <v>558</v>
      </c>
      <c r="C558" t="s">
        <v>11290</v>
      </c>
      <c r="D558">
        <v>464</v>
      </c>
      <c r="E558" t="s">
        <v>11286</v>
      </c>
      <c r="F558">
        <f t="shared" ca="1" si="8"/>
        <v>511</v>
      </c>
    </row>
    <row r="559" spans="1:6" x14ac:dyDescent="0.25">
      <c r="A559">
        <v>2557</v>
      </c>
      <c r="B559" t="s">
        <v>559</v>
      </c>
      <c r="C559" t="s">
        <v>11289</v>
      </c>
      <c r="D559">
        <v>312</v>
      </c>
      <c r="E559" t="s">
        <v>11284</v>
      </c>
      <c r="F559">
        <f t="shared" ca="1" si="8"/>
        <v>524</v>
      </c>
    </row>
    <row r="560" spans="1:6" x14ac:dyDescent="0.25">
      <c r="A560">
        <v>2558</v>
      </c>
      <c r="B560" t="s">
        <v>560</v>
      </c>
      <c r="C560" t="s">
        <v>11287</v>
      </c>
      <c r="D560">
        <v>337</v>
      </c>
      <c r="E560" t="s">
        <v>11285</v>
      </c>
      <c r="F560">
        <f t="shared" ca="1" si="8"/>
        <v>505</v>
      </c>
    </row>
    <row r="561" spans="1:6" x14ac:dyDescent="0.25">
      <c r="A561">
        <v>2559</v>
      </c>
      <c r="B561" t="s">
        <v>561</v>
      </c>
      <c r="C561" t="s">
        <v>11290</v>
      </c>
      <c r="D561">
        <v>478</v>
      </c>
      <c r="E561" t="s">
        <v>11285</v>
      </c>
      <c r="F561">
        <f t="shared" ca="1" si="8"/>
        <v>513</v>
      </c>
    </row>
    <row r="562" spans="1:6" x14ac:dyDescent="0.25">
      <c r="A562">
        <v>2560</v>
      </c>
      <c r="B562" t="s">
        <v>562</v>
      </c>
      <c r="C562" t="s">
        <v>11290</v>
      </c>
      <c r="D562">
        <v>368</v>
      </c>
      <c r="E562" t="s">
        <v>11284</v>
      </c>
      <c r="F562">
        <f t="shared" ca="1" si="8"/>
        <v>519</v>
      </c>
    </row>
    <row r="563" spans="1:6" x14ac:dyDescent="0.25">
      <c r="A563">
        <v>2561</v>
      </c>
      <c r="B563" t="s">
        <v>563</v>
      </c>
      <c r="C563" t="s">
        <v>11290</v>
      </c>
      <c r="D563">
        <v>394</v>
      </c>
      <c r="E563" t="s">
        <v>11283</v>
      </c>
      <c r="F563">
        <f t="shared" ca="1" si="8"/>
        <v>513</v>
      </c>
    </row>
    <row r="564" spans="1:6" x14ac:dyDescent="0.25">
      <c r="A564">
        <v>2562</v>
      </c>
      <c r="B564" t="s">
        <v>564</v>
      </c>
      <c r="C564" t="s">
        <v>11290</v>
      </c>
      <c r="D564">
        <v>324</v>
      </c>
      <c r="E564" t="s">
        <v>11286</v>
      </c>
      <c r="F564">
        <f t="shared" ca="1" si="8"/>
        <v>517</v>
      </c>
    </row>
    <row r="565" spans="1:6" x14ac:dyDescent="0.25">
      <c r="A565">
        <v>2563</v>
      </c>
      <c r="B565" t="s">
        <v>565</v>
      </c>
      <c r="C565" t="s">
        <v>11290</v>
      </c>
      <c r="D565">
        <v>426</v>
      </c>
      <c r="E565" t="s">
        <v>11283</v>
      </c>
      <c r="F565">
        <f t="shared" ca="1" si="8"/>
        <v>500</v>
      </c>
    </row>
    <row r="566" spans="1:6" x14ac:dyDescent="0.25">
      <c r="A566">
        <v>2564</v>
      </c>
      <c r="B566" t="s">
        <v>566</v>
      </c>
      <c r="C566" t="s">
        <v>11290</v>
      </c>
      <c r="D566">
        <v>451</v>
      </c>
      <c r="E566" t="s">
        <v>11286</v>
      </c>
      <c r="F566">
        <f t="shared" ca="1" si="8"/>
        <v>509</v>
      </c>
    </row>
    <row r="567" spans="1:6" x14ac:dyDescent="0.25">
      <c r="A567">
        <v>2565</v>
      </c>
      <c r="B567" t="s">
        <v>567</v>
      </c>
      <c r="C567" t="s">
        <v>11290</v>
      </c>
      <c r="D567">
        <v>309</v>
      </c>
      <c r="E567" t="s">
        <v>11286</v>
      </c>
      <c r="F567">
        <f t="shared" ca="1" si="8"/>
        <v>533</v>
      </c>
    </row>
    <row r="568" spans="1:6" x14ac:dyDescent="0.25">
      <c r="A568">
        <v>2566</v>
      </c>
      <c r="B568" t="s">
        <v>568</v>
      </c>
      <c r="C568" t="s">
        <v>11290</v>
      </c>
      <c r="D568">
        <v>401</v>
      </c>
      <c r="E568" t="s">
        <v>11283</v>
      </c>
      <c r="F568">
        <f t="shared" ca="1" si="8"/>
        <v>520</v>
      </c>
    </row>
    <row r="569" spans="1:6" x14ac:dyDescent="0.25">
      <c r="A569">
        <v>2567</v>
      </c>
      <c r="B569" t="s">
        <v>569</v>
      </c>
      <c r="C569" t="s">
        <v>11290</v>
      </c>
      <c r="D569">
        <v>444</v>
      </c>
      <c r="E569" t="s">
        <v>11286</v>
      </c>
      <c r="F569">
        <f t="shared" ca="1" si="8"/>
        <v>518</v>
      </c>
    </row>
    <row r="570" spans="1:6" x14ac:dyDescent="0.25">
      <c r="A570">
        <v>2568</v>
      </c>
      <c r="B570" t="s">
        <v>570</v>
      </c>
      <c r="C570" t="s">
        <v>11290</v>
      </c>
      <c r="D570">
        <v>393</v>
      </c>
      <c r="E570" t="s">
        <v>11284</v>
      </c>
      <c r="F570">
        <f t="shared" ca="1" si="8"/>
        <v>512</v>
      </c>
    </row>
    <row r="571" spans="1:6" x14ac:dyDescent="0.25">
      <c r="A571">
        <v>2569</v>
      </c>
      <c r="B571" t="s">
        <v>571</v>
      </c>
      <c r="C571" t="s">
        <v>11290</v>
      </c>
      <c r="D571">
        <v>311</v>
      </c>
      <c r="E571" t="s">
        <v>11286</v>
      </c>
      <c r="F571">
        <f t="shared" ca="1" si="8"/>
        <v>530</v>
      </c>
    </row>
    <row r="572" spans="1:6" x14ac:dyDescent="0.25">
      <c r="A572">
        <v>2570</v>
      </c>
      <c r="B572" t="s">
        <v>572</v>
      </c>
      <c r="C572" t="s">
        <v>11290</v>
      </c>
      <c r="D572">
        <v>480</v>
      </c>
      <c r="E572" t="s">
        <v>11285</v>
      </c>
      <c r="F572">
        <f t="shared" ca="1" si="8"/>
        <v>532</v>
      </c>
    </row>
    <row r="573" spans="1:6" x14ac:dyDescent="0.25">
      <c r="A573">
        <v>2571</v>
      </c>
      <c r="B573" t="s">
        <v>573</v>
      </c>
      <c r="C573" t="s">
        <v>11290</v>
      </c>
      <c r="D573">
        <v>308</v>
      </c>
      <c r="E573" t="s">
        <v>11285</v>
      </c>
      <c r="F573">
        <f t="shared" ca="1" si="8"/>
        <v>500</v>
      </c>
    </row>
    <row r="574" spans="1:6" x14ac:dyDescent="0.25">
      <c r="A574">
        <v>2572</v>
      </c>
      <c r="B574" t="s">
        <v>574</v>
      </c>
      <c r="C574" t="s">
        <v>11290</v>
      </c>
      <c r="D574">
        <v>435</v>
      </c>
      <c r="E574" t="s">
        <v>11285</v>
      </c>
      <c r="F574">
        <f t="shared" ca="1" si="8"/>
        <v>526</v>
      </c>
    </row>
    <row r="575" spans="1:6" x14ac:dyDescent="0.25">
      <c r="A575">
        <v>2573</v>
      </c>
      <c r="B575" t="s">
        <v>575</v>
      </c>
      <c r="C575" t="s">
        <v>11290</v>
      </c>
      <c r="D575">
        <v>446</v>
      </c>
      <c r="E575" t="s">
        <v>11285</v>
      </c>
      <c r="F575">
        <f t="shared" ca="1" si="8"/>
        <v>529</v>
      </c>
    </row>
    <row r="576" spans="1:6" x14ac:dyDescent="0.25">
      <c r="A576">
        <v>2574</v>
      </c>
      <c r="B576" t="s">
        <v>576</v>
      </c>
      <c r="C576" t="s">
        <v>11290</v>
      </c>
      <c r="D576">
        <v>382</v>
      </c>
      <c r="E576" t="s">
        <v>11284</v>
      </c>
      <c r="F576">
        <f t="shared" ca="1" si="8"/>
        <v>522</v>
      </c>
    </row>
    <row r="577" spans="1:6" x14ac:dyDescent="0.25">
      <c r="A577">
        <v>2575</v>
      </c>
      <c r="B577" t="s">
        <v>577</v>
      </c>
      <c r="C577" t="s">
        <v>11290</v>
      </c>
      <c r="D577">
        <v>329</v>
      </c>
      <c r="E577" t="s">
        <v>11285</v>
      </c>
      <c r="F577">
        <f t="shared" ca="1" si="8"/>
        <v>508</v>
      </c>
    </row>
    <row r="578" spans="1:6" x14ac:dyDescent="0.25">
      <c r="A578">
        <v>2576</v>
      </c>
      <c r="B578" t="s">
        <v>578</v>
      </c>
      <c r="C578" t="s">
        <v>11290</v>
      </c>
      <c r="D578">
        <v>441</v>
      </c>
      <c r="E578" t="s">
        <v>11286</v>
      </c>
      <c r="F578">
        <f t="shared" ca="1" si="8"/>
        <v>522</v>
      </c>
    </row>
    <row r="579" spans="1:6" x14ac:dyDescent="0.25">
      <c r="A579">
        <v>2577</v>
      </c>
      <c r="B579" t="s">
        <v>579</v>
      </c>
      <c r="C579" t="s">
        <v>11290</v>
      </c>
      <c r="D579">
        <v>456</v>
      </c>
      <c r="E579" t="s">
        <v>11283</v>
      </c>
      <c r="F579">
        <f t="shared" ref="F579:F642" ca="1" si="9">RANDBETWEEN(500,533)</f>
        <v>524</v>
      </c>
    </row>
    <row r="580" spans="1:6" x14ac:dyDescent="0.25">
      <c r="A580">
        <v>2578</v>
      </c>
      <c r="B580" t="s">
        <v>580</v>
      </c>
      <c r="C580" t="s">
        <v>11290</v>
      </c>
      <c r="D580">
        <v>365</v>
      </c>
      <c r="E580" t="s">
        <v>11286</v>
      </c>
      <c r="F580">
        <f t="shared" ca="1" si="9"/>
        <v>521</v>
      </c>
    </row>
    <row r="581" spans="1:6" x14ac:dyDescent="0.25">
      <c r="A581">
        <v>2579</v>
      </c>
      <c r="B581" t="s">
        <v>581</v>
      </c>
      <c r="C581" t="s">
        <v>11290</v>
      </c>
      <c r="D581">
        <v>404</v>
      </c>
      <c r="E581" t="s">
        <v>11285</v>
      </c>
      <c r="F581">
        <f t="shared" ca="1" si="9"/>
        <v>520</v>
      </c>
    </row>
    <row r="582" spans="1:6" x14ac:dyDescent="0.25">
      <c r="A582">
        <v>2580</v>
      </c>
      <c r="B582" t="s">
        <v>582</v>
      </c>
      <c r="C582" t="s">
        <v>11290</v>
      </c>
      <c r="D582">
        <v>463</v>
      </c>
      <c r="E582" t="s">
        <v>11285</v>
      </c>
      <c r="F582">
        <f t="shared" ca="1" si="9"/>
        <v>533</v>
      </c>
    </row>
    <row r="583" spans="1:6" x14ac:dyDescent="0.25">
      <c r="A583">
        <v>2581</v>
      </c>
      <c r="B583" t="s">
        <v>583</v>
      </c>
      <c r="C583" t="s">
        <v>11290</v>
      </c>
      <c r="D583">
        <v>347</v>
      </c>
      <c r="E583" t="s">
        <v>11284</v>
      </c>
      <c r="F583">
        <f t="shared" ca="1" si="9"/>
        <v>515</v>
      </c>
    </row>
    <row r="584" spans="1:6" x14ac:dyDescent="0.25">
      <c r="A584">
        <v>2582</v>
      </c>
      <c r="B584" t="s">
        <v>584</v>
      </c>
      <c r="C584" t="s">
        <v>11290</v>
      </c>
      <c r="D584">
        <v>399</v>
      </c>
      <c r="E584" t="s">
        <v>11283</v>
      </c>
      <c r="F584">
        <f t="shared" ca="1" si="9"/>
        <v>520</v>
      </c>
    </row>
    <row r="585" spans="1:6" x14ac:dyDescent="0.25">
      <c r="A585">
        <v>2583</v>
      </c>
      <c r="B585" t="s">
        <v>585</v>
      </c>
      <c r="C585" t="s">
        <v>11290</v>
      </c>
      <c r="D585">
        <v>379</v>
      </c>
      <c r="E585" t="s">
        <v>11284</v>
      </c>
      <c r="F585">
        <f t="shared" ca="1" si="9"/>
        <v>507</v>
      </c>
    </row>
    <row r="586" spans="1:6" x14ac:dyDescent="0.25">
      <c r="A586">
        <v>2584</v>
      </c>
      <c r="B586" t="s">
        <v>586</v>
      </c>
      <c r="C586" t="s">
        <v>11290</v>
      </c>
      <c r="D586">
        <v>449</v>
      </c>
      <c r="E586" t="s">
        <v>11286</v>
      </c>
      <c r="F586">
        <f t="shared" ca="1" si="9"/>
        <v>504</v>
      </c>
    </row>
    <row r="587" spans="1:6" x14ac:dyDescent="0.25">
      <c r="A587">
        <v>2585</v>
      </c>
      <c r="B587" t="s">
        <v>587</v>
      </c>
      <c r="C587" t="s">
        <v>11290</v>
      </c>
      <c r="D587">
        <v>365</v>
      </c>
      <c r="E587" t="s">
        <v>11286</v>
      </c>
      <c r="F587">
        <f t="shared" ca="1" si="9"/>
        <v>512</v>
      </c>
    </row>
    <row r="588" spans="1:6" x14ac:dyDescent="0.25">
      <c r="A588">
        <v>2586</v>
      </c>
      <c r="B588" t="s">
        <v>588</v>
      </c>
      <c r="C588" t="s">
        <v>11290</v>
      </c>
      <c r="D588">
        <v>423</v>
      </c>
      <c r="E588" t="s">
        <v>11286</v>
      </c>
      <c r="F588">
        <f t="shared" ca="1" si="9"/>
        <v>502</v>
      </c>
    </row>
    <row r="589" spans="1:6" x14ac:dyDescent="0.25">
      <c r="A589">
        <v>2587</v>
      </c>
      <c r="B589" t="s">
        <v>589</v>
      </c>
      <c r="C589" t="s">
        <v>11290</v>
      </c>
      <c r="D589">
        <v>414</v>
      </c>
      <c r="E589" t="s">
        <v>11284</v>
      </c>
      <c r="F589">
        <f t="shared" ca="1" si="9"/>
        <v>510</v>
      </c>
    </row>
    <row r="590" spans="1:6" x14ac:dyDescent="0.25">
      <c r="A590">
        <v>2588</v>
      </c>
      <c r="B590" t="s">
        <v>590</v>
      </c>
      <c r="C590" t="s">
        <v>11290</v>
      </c>
      <c r="D590">
        <v>488</v>
      </c>
      <c r="E590" t="s">
        <v>11284</v>
      </c>
      <c r="F590">
        <f t="shared" ca="1" si="9"/>
        <v>531</v>
      </c>
    </row>
    <row r="591" spans="1:6" x14ac:dyDescent="0.25">
      <c r="A591">
        <v>2589</v>
      </c>
      <c r="B591" t="s">
        <v>591</v>
      </c>
      <c r="C591" t="s">
        <v>11290</v>
      </c>
      <c r="D591">
        <v>449</v>
      </c>
      <c r="E591" t="s">
        <v>11285</v>
      </c>
      <c r="F591">
        <f t="shared" ca="1" si="9"/>
        <v>511</v>
      </c>
    </row>
    <row r="592" spans="1:6" x14ac:dyDescent="0.25">
      <c r="A592">
        <v>2590</v>
      </c>
      <c r="B592" t="s">
        <v>592</v>
      </c>
      <c r="C592" t="s">
        <v>11290</v>
      </c>
      <c r="D592">
        <v>386</v>
      </c>
      <c r="E592" t="s">
        <v>11286</v>
      </c>
      <c r="F592">
        <f t="shared" ca="1" si="9"/>
        <v>506</v>
      </c>
    </row>
    <row r="593" spans="1:6" x14ac:dyDescent="0.25">
      <c r="A593">
        <v>2591</v>
      </c>
      <c r="B593" t="s">
        <v>593</v>
      </c>
      <c r="C593" t="s">
        <v>11290</v>
      </c>
      <c r="D593">
        <v>323</v>
      </c>
      <c r="E593" t="s">
        <v>11284</v>
      </c>
      <c r="F593">
        <f t="shared" ca="1" si="9"/>
        <v>521</v>
      </c>
    </row>
    <row r="594" spans="1:6" x14ac:dyDescent="0.25">
      <c r="A594">
        <v>2592</v>
      </c>
      <c r="B594" t="s">
        <v>594</v>
      </c>
      <c r="C594" t="s">
        <v>11290</v>
      </c>
      <c r="D594">
        <v>478</v>
      </c>
      <c r="E594" t="s">
        <v>11285</v>
      </c>
      <c r="F594">
        <f t="shared" ca="1" si="9"/>
        <v>523</v>
      </c>
    </row>
    <row r="595" spans="1:6" x14ac:dyDescent="0.25">
      <c r="A595">
        <v>2593</v>
      </c>
      <c r="B595" t="s">
        <v>595</v>
      </c>
      <c r="C595" t="s">
        <v>11290</v>
      </c>
      <c r="D595">
        <v>464</v>
      </c>
      <c r="E595" t="s">
        <v>11285</v>
      </c>
      <c r="F595">
        <f t="shared" ca="1" si="9"/>
        <v>530</v>
      </c>
    </row>
    <row r="596" spans="1:6" x14ac:dyDescent="0.25">
      <c r="A596">
        <v>2594</v>
      </c>
      <c r="B596" t="s">
        <v>596</v>
      </c>
      <c r="C596" t="s">
        <v>11290</v>
      </c>
      <c r="D596">
        <v>314</v>
      </c>
      <c r="E596" t="s">
        <v>11283</v>
      </c>
      <c r="F596">
        <f t="shared" ca="1" si="9"/>
        <v>506</v>
      </c>
    </row>
    <row r="597" spans="1:6" x14ac:dyDescent="0.25">
      <c r="A597">
        <v>2595</v>
      </c>
      <c r="B597" t="s">
        <v>597</v>
      </c>
      <c r="C597" t="s">
        <v>11290</v>
      </c>
      <c r="D597">
        <v>424</v>
      </c>
      <c r="E597" t="s">
        <v>11284</v>
      </c>
      <c r="F597">
        <f t="shared" ca="1" si="9"/>
        <v>503</v>
      </c>
    </row>
    <row r="598" spans="1:6" x14ac:dyDescent="0.25">
      <c r="A598">
        <v>2596</v>
      </c>
      <c r="B598" t="s">
        <v>598</v>
      </c>
      <c r="C598" t="s">
        <v>11290</v>
      </c>
      <c r="D598">
        <v>349</v>
      </c>
      <c r="E598" t="s">
        <v>11284</v>
      </c>
      <c r="F598">
        <f t="shared" ca="1" si="9"/>
        <v>511</v>
      </c>
    </row>
    <row r="599" spans="1:6" x14ac:dyDescent="0.25">
      <c r="A599">
        <v>2597</v>
      </c>
      <c r="B599" t="s">
        <v>599</v>
      </c>
      <c r="C599" t="s">
        <v>11290</v>
      </c>
      <c r="D599">
        <v>313</v>
      </c>
      <c r="E599" t="s">
        <v>11286</v>
      </c>
      <c r="F599">
        <f t="shared" ca="1" si="9"/>
        <v>531</v>
      </c>
    </row>
    <row r="600" spans="1:6" x14ac:dyDescent="0.25">
      <c r="A600">
        <v>2598</v>
      </c>
      <c r="B600" t="s">
        <v>600</v>
      </c>
      <c r="C600" t="s">
        <v>11290</v>
      </c>
      <c r="D600">
        <v>429</v>
      </c>
      <c r="E600" t="s">
        <v>11283</v>
      </c>
      <c r="F600">
        <f t="shared" ca="1" si="9"/>
        <v>502</v>
      </c>
    </row>
    <row r="601" spans="1:6" x14ac:dyDescent="0.25">
      <c r="A601">
        <v>2599</v>
      </c>
      <c r="B601" t="s">
        <v>601</v>
      </c>
      <c r="C601" t="s">
        <v>11290</v>
      </c>
      <c r="D601">
        <v>367</v>
      </c>
      <c r="E601" t="s">
        <v>11283</v>
      </c>
      <c r="F601">
        <f t="shared" ca="1" si="9"/>
        <v>509</v>
      </c>
    </row>
    <row r="602" spans="1:6" x14ac:dyDescent="0.25">
      <c r="A602">
        <v>2600</v>
      </c>
      <c r="B602" t="s">
        <v>602</v>
      </c>
      <c r="C602" t="s">
        <v>11290</v>
      </c>
      <c r="D602">
        <v>325</v>
      </c>
      <c r="E602" t="s">
        <v>11283</v>
      </c>
      <c r="F602">
        <f t="shared" ca="1" si="9"/>
        <v>531</v>
      </c>
    </row>
    <row r="603" spans="1:6" x14ac:dyDescent="0.25">
      <c r="A603">
        <v>2601</v>
      </c>
      <c r="B603" t="s">
        <v>603</v>
      </c>
      <c r="C603" t="s">
        <v>11290</v>
      </c>
      <c r="D603">
        <v>318</v>
      </c>
      <c r="E603" t="s">
        <v>11286</v>
      </c>
      <c r="F603">
        <f t="shared" ca="1" si="9"/>
        <v>533</v>
      </c>
    </row>
    <row r="604" spans="1:6" x14ac:dyDescent="0.25">
      <c r="A604">
        <v>2602</v>
      </c>
      <c r="B604" t="s">
        <v>604</v>
      </c>
      <c r="C604" t="s">
        <v>11290</v>
      </c>
      <c r="D604">
        <v>461</v>
      </c>
      <c r="E604" t="s">
        <v>11284</v>
      </c>
      <c r="F604">
        <f t="shared" ca="1" si="9"/>
        <v>517</v>
      </c>
    </row>
    <row r="605" spans="1:6" x14ac:dyDescent="0.25">
      <c r="A605">
        <v>2603</v>
      </c>
      <c r="B605" t="s">
        <v>605</v>
      </c>
      <c r="C605" t="s">
        <v>11290</v>
      </c>
      <c r="D605">
        <v>343</v>
      </c>
      <c r="E605" t="s">
        <v>11283</v>
      </c>
      <c r="F605">
        <f t="shared" ca="1" si="9"/>
        <v>506</v>
      </c>
    </row>
    <row r="606" spans="1:6" x14ac:dyDescent="0.25">
      <c r="A606">
        <v>2604</v>
      </c>
      <c r="B606" t="s">
        <v>606</v>
      </c>
      <c r="C606" t="s">
        <v>11290</v>
      </c>
      <c r="D606">
        <v>428</v>
      </c>
      <c r="E606" t="s">
        <v>11284</v>
      </c>
      <c r="F606">
        <f t="shared" ca="1" si="9"/>
        <v>533</v>
      </c>
    </row>
    <row r="607" spans="1:6" x14ac:dyDescent="0.25">
      <c r="A607">
        <v>2605</v>
      </c>
      <c r="B607" t="s">
        <v>607</v>
      </c>
      <c r="C607" t="s">
        <v>11290</v>
      </c>
      <c r="D607">
        <v>393</v>
      </c>
      <c r="E607" t="s">
        <v>11284</v>
      </c>
      <c r="F607">
        <f t="shared" ca="1" si="9"/>
        <v>500</v>
      </c>
    </row>
    <row r="608" spans="1:6" x14ac:dyDescent="0.25">
      <c r="A608">
        <v>2606</v>
      </c>
      <c r="B608" t="s">
        <v>608</v>
      </c>
      <c r="C608" t="s">
        <v>11290</v>
      </c>
      <c r="D608">
        <v>433</v>
      </c>
      <c r="E608" t="s">
        <v>11284</v>
      </c>
      <c r="F608">
        <f t="shared" ca="1" si="9"/>
        <v>531</v>
      </c>
    </row>
    <row r="609" spans="1:6" x14ac:dyDescent="0.25">
      <c r="A609">
        <v>2607</v>
      </c>
      <c r="B609" t="s">
        <v>609</v>
      </c>
      <c r="C609" t="s">
        <v>11290</v>
      </c>
      <c r="D609">
        <v>396</v>
      </c>
      <c r="E609" t="s">
        <v>11285</v>
      </c>
      <c r="F609">
        <f t="shared" ca="1" si="9"/>
        <v>528</v>
      </c>
    </row>
    <row r="610" spans="1:6" x14ac:dyDescent="0.25">
      <c r="A610">
        <v>2608</v>
      </c>
      <c r="B610" t="s">
        <v>610</v>
      </c>
      <c r="C610" t="s">
        <v>11290</v>
      </c>
      <c r="D610">
        <v>326</v>
      </c>
      <c r="E610" t="s">
        <v>11285</v>
      </c>
      <c r="F610">
        <f t="shared" ca="1" si="9"/>
        <v>520</v>
      </c>
    </row>
    <row r="611" spans="1:6" x14ac:dyDescent="0.25">
      <c r="A611">
        <v>2609</v>
      </c>
      <c r="B611" t="s">
        <v>611</v>
      </c>
      <c r="C611" t="s">
        <v>11289</v>
      </c>
      <c r="D611">
        <v>345</v>
      </c>
      <c r="E611" t="s">
        <v>11285</v>
      </c>
      <c r="F611">
        <f t="shared" ca="1" si="9"/>
        <v>532</v>
      </c>
    </row>
    <row r="612" spans="1:6" x14ac:dyDescent="0.25">
      <c r="A612">
        <v>2610</v>
      </c>
      <c r="B612" t="s">
        <v>612</v>
      </c>
      <c r="C612" t="s">
        <v>11289</v>
      </c>
      <c r="D612">
        <v>416</v>
      </c>
      <c r="E612" t="s">
        <v>11283</v>
      </c>
      <c r="F612">
        <f t="shared" ca="1" si="9"/>
        <v>514</v>
      </c>
    </row>
    <row r="613" spans="1:6" x14ac:dyDescent="0.25">
      <c r="A613">
        <v>2611</v>
      </c>
      <c r="B613" t="s">
        <v>613</v>
      </c>
      <c r="C613" t="s">
        <v>11290</v>
      </c>
      <c r="D613">
        <v>360</v>
      </c>
      <c r="E613" t="s">
        <v>11284</v>
      </c>
      <c r="F613">
        <f t="shared" ca="1" si="9"/>
        <v>505</v>
      </c>
    </row>
    <row r="614" spans="1:6" x14ac:dyDescent="0.25">
      <c r="A614">
        <v>2612</v>
      </c>
      <c r="B614" t="s">
        <v>614</v>
      </c>
      <c r="C614" t="s">
        <v>11290</v>
      </c>
      <c r="D614">
        <v>311</v>
      </c>
      <c r="E614" t="s">
        <v>11286</v>
      </c>
      <c r="F614">
        <f t="shared" ca="1" si="9"/>
        <v>529</v>
      </c>
    </row>
    <row r="615" spans="1:6" x14ac:dyDescent="0.25">
      <c r="A615">
        <v>2613</v>
      </c>
      <c r="B615" t="s">
        <v>615</v>
      </c>
      <c r="C615" t="s">
        <v>11289</v>
      </c>
      <c r="D615">
        <v>327</v>
      </c>
      <c r="E615" t="s">
        <v>11286</v>
      </c>
      <c r="F615">
        <f t="shared" ca="1" si="9"/>
        <v>524</v>
      </c>
    </row>
    <row r="616" spans="1:6" x14ac:dyDescent="0.25">
      <c r="A616">
        <v>2614</v>
      </c>
      <c r="B616" t="s">
        <v>616</v>
      </c>
      <c r="C616" t="s">
        <v>11290</v>
      </c>
      <c r="D616">
        <v>328</v>
      </c>
      <c r="E616" t="s">
        <v>11285</v>
      </c>
      <c r="F616">
        <f t="shared" ca="1" si="9"/>
        <v>518</v>
      </c>
    </row>
    <row r="617" spans="1:6" x14ac:dyDescent="0.25">
      <c r="A617">
        <v>2615</v>
      </c>
      <c r="B617" t="s">
        <v>617</v>
      </c>
      <c r="C617" t="s">
        <v>11288</v>
      </c>
      <c r="D617">
        <v>335</v>
      </c>
      <c r="E617" t="s">
        <v>11285</v>
      </c>
      <c r="F617">
        <f t="shared" ca="1" si="9"/>
        <v>502</v>
      </c>
    </row>
    <row r="618" spans="1:6" x14ac:dyDescent="0.25">
      <c r="A618">
        <v>2616</v>
      </c>
      <c r="B618" t="s">
        <v>618</v>
      </c>
      <c r="C618" t="s">
        <v>11287</v>
      </c>
      <c r="D618">
        <v>448</v>
      </c>
      <c r="E618" t="s">
        <v>11284</v>
      </c>
      <c r="F618">
        <f t="shared" ca="1" si="9"/>
        <v>513</v>
      </c>
    </row>
    <row r="619" spans="1:6" x14ac:dyDescent="0.25">
      <c r="A619">
        <v>2617</v>
      </c>
      <c r="B619" t="s">
        <v>619</v>
      </c>
      <c r="C619" t="s">
        <v>11290</v>
      </c>
      <c r="D619">
        <v>315</v>
      </c>
      <c r="E619" t="s">
        <v>11283</v>
      </c>
      <c r="F619">
        <f t="shared" ca="1" si="9"/>
        <v>527</v>
      </c>
    </row>
    <row r="620" spans="1:6" x14ac:dyDescent="0.25">
      <c r="A620">
        <v>2618</v>
      </c>
      <c r="B620" t="s">
        <v>620</v>
      </c>
      <c r="C620" t="s">
        <v>11290</v>
      </c>
      <c r="D620">
        <v>471</v>
      </c>
      <c r="E620" t="s">
        <v>11285</v>
      </c>
      <c r="F620">
        <f t="shared" ca="1" si="9"/>
        <v>511</v>
      </c>
    </row>
    <row r="621" spans="1:6" x14ac:dyDescent="0.25">
      <c r="A621">
        <v>2619</v>
      </c>
      <c r="B621" t="s">
        <v>621</v>
      </c>
      <c r="C621" t="s">
        <v>11290</v>
      </c>
      <c r="D621">
        <v>339</v>
      </c>
      <c r="E621" t="s">
        <v>11283</v>
      </c>
      <c r="F621">
        <f t="shared" ca="1" si="9"/>
        <v>530</v>
      </c>
    </row>
    <row r="622" spans="1:6" x14ac:dyDescent="0.25">
      <c r="A622">
        <v>2620</v>
      </c>
      <c r="B622" t="s">
        <v>622</v>
      </c>
      <c r="C622" t="s">
        <v>11290</v>
      </c>
      <c r="D622">
        <v>462</v>
      </c>
      <c r="E622" t="s">
        <v>11285</v>
      </c>
      <c r="F622">
        <f t="shared" ca="1" si="9"/>
        <v>502</v>
      </c>
    </row>
    <row r="623" spans="1:6" x14ac:dyDescent="0.25">
      <c r="A623">
        <v>2621</v>
      </c>
      <c r="B623" t="s">
        <v>623</v>
      </c>
      <c r="C623" t="s">
        <v>11290</v>
      </c>
      <c r="D623">
        <v>337</v>
      </c>
      <c r="E623" t="s">
        <v>11286</v>
      </c>
      <c r="F623">
        <f t="shared" ca="1" si="9"/>
        <v>505</v>
      </c>
    </row>
    <row r="624" spans="1:6" x14ac:dyDescent="0.25">
      <c r="A624">
        <v>2622</v>
      </c>
      <c r="B624" t="s">
        <v>624</v>
      </c>
      <c r="C624" t="s">
        <v>11288</v>
      </c>
      <c r="D624">
        <v>372</v>
      </c>
      <c r="E624" t="s">
        <v>11284</v>
      </c>
      <c r="F624">
        <f t="shared" ca="1" si="9"/>
        <v>511</v>
      </c>
    </row>
    <row r="625" spans="1:6" x14ac:dyDescent="0.25">
      <c r="A625">
        <v>2623</v>
      </c>
      <c r="B625" t="s">
        <v>625</v>
      </c>
      <c r="C625" t="s">
        <v>11289</v>
      </c>
      <c r="D625">
        <v>473</v>
      </c>
      <c r="E625" t="s">
        <v>11285</v>
      </c>
      <c r="F625">
        <f t="shared" ca="1" si="9"/>
        <v>518</v>
      </c>
    </row>
    <row r="626" spans="1:6" x14ac:dyDescent="0.25">
      <c r="A626">
        <v>2624</v>
      </c>
      <c r="B626" t="s">
        <v>626</v>
      </c>
      <c r="C626" t="s">
        <v>11289</v>
      </c>
      <c r="D626">
        <v>383</v>
      </c>
      <c r="E626" t="s">
        <v>11283</v>
      </c>
      <c r="F626">
        <f t="shared" ca="1" si="9"/>
        <v>533</v>
      </c>
    </row>
    <row r="627" spans="1:6" x14ac:dyDescent="0.25">
      <c r="A627">
        <v>2625</v>
      </c>
      <c r="B627" t="s">
        <v>627</v>
      </c>
      <c r="C627" t="s">
        <v>11287</v>
      </c>
      <c r="D627">
        <v>414</v>
      </c>
      <c r="E627" t="s">
        <v>11283</v>
      </c>
      <c r="F627">
        <f t="shared" ca="1" si="9"/>
        <v>521</v>
      </c>
    </row>
    <row r="628" spans="1:6" x14ac:dyDescent="0.25">
      <c r="A628">
        <v>2626</v>
      </c>
      <c r="B628" t="s">
        <v>628</v>
      </c>
      <c r="C628" t="s">
        <v>11288</v>
      </c>
      <c r="D628">
        <v>495</v>
      </c>
      <c r="E628" t="s">
        <v>11283</v>
      </c>
      <c r="F628">
        <f t="shared" ca="1" si="9"/>
        <v>501</v>
      </c>
    </row>
    <row r="629" spans="1:6" x14ac:dyDescent="0.25">
      <c r="A629">
        <v>2627</v>
      </c>
      <c r="B629" t="s">
        <v>629</v>
      </c>
      <c r="C629" t="s">
        <v>11289</v>
      </c>
      <c r="D629">
        <v>430</v>
      </c>
      <c r="E629" t="s">
        <v>11284</v>
      </c>
      <c r="F629">
        <f t="shared" ca="1" si="9"/>
        <v>521</v>
      </c>
    </row>
    <row r="630" spans="1:6" x14ac:dyDescent="0.25">
      <c r="A630">
        <v>2628</v>
      </c>
      <c r="B630" t="s">
        <v>630</v>
      </c>
      <c r="C630" t="s">
        <v>11290</v>
      </c>
      <c r="D630">
        <v>410</v>
      </c>
      <c r="E630" t="s">
        <v>11286</v>
      </c>
      <c r="F630">
        <f t="shared" ca="1" si="9"/>
        <v>522</v>
      </c>
    </row>
    <row r="631" spans="1:6" x14ac:dyDescent="0.25">
      <c r="A631">
        <v>2629</v>
      </c>
      <c r="B631" t="s">
        <v>631</v>
      </c>
      <c r="C631" t="s">
        <v>11290</v>
      </c>
      <c r="D631">
        <v>356</v>
      </c>
      <c r="E631" t="s">
        <v>11285</v>
      </c>
      <c r="F631">
        <f t="shared" ca="1" si="9"/>
        <v>532</v>
      </c>
    </row>
    <row r="632" spans="1:6" x14ac:dyDescent="0.25">
      <c r="A632">
        <v>2630</v>
      </c>
      <c r="B632" t="s">
        <v>632</v>
      </c>
      <c r="C632" t="s">
        <v>11288</v>
      </c>
      <c r="D632">
        <v>382</v>
      </c>
      <c r="E632" t="s">
        <v>11285</v>
      </c>
      <c r="F632">
        <f t="shared" ca="1" si="9"/>
        <v>511</v>
      </c>
    </row>
    <row r="633" spans="1:6" x14ac:dyDescent="0.25">
      <c r="A633">
        <v>2631</v>
      </c>
      <c r="B633" t="s">
        <v>633</v>
      </c>
      <c r="C633" t="s">
        <v>11290</v>
      </c>
      <c r="D633">
        <v>494</v>
      </c>
      <c r="E633" t="s">
        <v>11285</v>
      </c>
      <c r="F633">
        <f t="shared" ca="1" si="9"/>
        <v>522</v>
      </c>
    </row>
    <row r="634" spans="1:6" x14ac:dyDescent="0.25">
      <c r="A634">
        <v>2632</v>
      </c>
      <c r="B634" t="s">
        <v>634</v>
      </c>
      <c r="C634" t="s">
        <v>11289</v>
      </c>
      <c r="D634">
        <v>308</v>
      </c>
      <c r="E634" t="s">
        <v>11286</v>
      </c>
      <c r="F634">
        <f t="shared" ca="1" si="9"/>
        <v>510</v>
      </c>
    </row>
    <row r="635" spans="1:6" x14ac:dyDescent="0.25">
      <c r="A635">
        <v>2633</v>
      </c>
      <c r="B635" t="s">
        <v>635</v>
      </c>
      <c r="C635" t="s">
        <v>11289</v>
      </c>
      <c r="D635">
        <v>307</v>
      </c>
      <c r="E635" t="s">
        <v>11285</v>
      </c>
      <c r="F635">
        <f t="shared" ca="1" si="9"/>
        <v>530</v>
      </c>
    </row>
    <row r="636" spans="1:6" x14ac:dyDescent="0.25">
      <c r="A636">
        <v>2634</v>
      </c>
      <c r="B636" t="s">
        <v>636</v>
      </c>
      <c r="C636" t="s">
        <v>11290</v>
      </c>
      <c r="D636">
        <v>489</v>
      </c>
      <c r="E636" t="s">
        <v>11284</v>
      </c>
      <c r="F636">
        <f t="shared" ca="1" si="9"/>
        <v>504</v>
      </c>
    </row>
    <row r="637" spans="1:6" x14ac:dyDescent="0.25">
      <c r="A637">
        <v>2635</v>
      </c>
      <c r="B637" t="s">
        <v>637</v>
      </c>
      <c r="C637" t="s">
        <v>11290</v>
      </c>
      <c r="D637">
        <v>307</v>
      </c>
      <c r="E637" t="s">
        <v>11284</v>
      </c>
      <c r="F637">
        <f t="shared" ca="1" si="9"/>
        <v>517</v>
      </c>
    </row>
    <row r="638" spans="1:6" x14ac:dyDescent="0.25">
      <c r="A638">
        <v>2636</v>
      </c>
      <c r="B638" t="s">
        <v>638</v>
      </c>
      <c r="C638" t="s">
        <v>11290</v>
      </c>
      <c r="D638">
        <v>474</v>
      </c>
      <c r="E638" t="s">
        <v>11286</v>
      </c>
      <c r="F638">
        <f t="shared" ca="1" si="9"/>
        <v>506</v>
      </c>
    </row>
    <row r="639" spans="1:6" x14ac:dyDescent="0.25">
      <c r="A639">
        <v>2637</v>
      </c>
      <c r="B639" t="s">
        <v>639</v>
      </c>
      <c r="C639" t="s">
        <v>11290</v>
      </c>
      <c r="D639">
        <v>333</v>
      </c>
      <c r="E639" t="s">
        <v>11284</v>
      </c>
      <c r="F639">
        <f t="shared" ca="1" si="9"/>
        <v>512</v>
      </c>
    </row>
    <row r="640" spans="1:6" x14ac:dyDescent="0.25">
      <c r="A640">
        <v>2638</v>
      </c>
      <c r="B640" t="s">
        <v>640</v>
      </c>
      <c r="C640" t="s">
        <v>11287</v>
      </c>
      <c r="D640">
        <v>304</v>
      </c>
      <c r="E640" t="s">
        <v>11284</v>
      </c>
      <c r="F640">
        <f t="shared" ca="1" si="9"/>
        <v>506</v>
      </c>
    </row>
    <row r="641" spans="1:6" x14ac:dyDescent="0.25">
      <c r="A641">
        <v>2639</v>
      </c>
      <c r="B641" t="s">
        <v>641</v>
      </c>
      <c r="C641" t="s">
        <v>11290</v>
      </c>
      <c r="D641">
        <v>455</v>
      </c>
      <c r="E641" t="s">
        <v>11283</v>
      </c>
      <c r="F641">
        <f t="shared" ca="1" si="9"/>
        <v>506</v>
      </c>
    </row>
    <row r="642" spans="1:6" x14ac:dyDescent="0.25">
      <c r="A642">
        <v>2640</v>
      </c>
      <c r="B642" t="s">
        <v>642</v>
      </c>
      <c r="C642" t="s">
        <v>11288</v>
      </c>
      <c r="D642">
        <v>411</v>
      </c>
      <c r="E642" t="s">
        <v>11284</v>
      </c>
      <c r="F642">
        <f t="shared" ca="1" si="9"/>
        <v>513</v>
      </c>
    </row>
    <row r="643" spans="1:6" x14ac:dyDescent="0.25">
      <c r="A643">
        <v>2641</v>
      </c>
      <c r="B643" t="s">
        <v>643</v>
      </c>
      <c r="C643" t="s">
        <v>11287</v>
      </c>
      <c r="D643">
        <v>463</v>
      </c>
      <c r="E643" t="s">
        <v>11283</v>
      </c>
      <c r="F643">
        <f t="shared" ref="F643:F706" ca="1" si="10">RANDBETWEEN(500,533)</f>
        <v>500</v>
      </c>
    </row>
    <row r="644" spans="1:6" x14ac:dyDescent="0.25">
      <c r="A644">
        <v>2642</v>
      </c>
      <c r="B644" t="s">
        <v>644</v>
      </c>
      <c r="C644" t="s">
        <v>11287</v>
      </c>
      <c r="D644">
        <v>435</v>
      </c>
      <c r="E644" t="s">
        <v>11284</v>
      </c>
      <c r="F644">
        <f t="shared" ca="1" si="10"/>
        <v>530</v>
      </c>
    </row>
    <row r="645" spans="1:6" x14ac:dyDescent="0.25">
      <c r="A645">
        <v>2643</v>
      </c>
      <c r="B645" t="s">
        <v>645</v>
      </c>
      <c r="C645" t="s">
        <v>11289</v>
      </c>
      <c r="D645">
        <v>372</v>
      </c>
      <c r="E645" t="s">
        <v>11284</v>
      </c>
      <c r="F645">
        <f t="shared" ca="1" si="10"/>
        <v>510</v>
      </c>
    </row>
    <row r="646" spans="1:6" x14ac:dyDescent="0.25">
      <c r="A646">
        <v>2644</v>
      </c>
      <c r="B646" t="s">
        <v>646</v>
      </c>
      <c r="C646" t="s">
        <v>11289</v>
      </c>
      <c r="D646">
        <v>442</v>
      </c>
      <c r="E646" t="s">
        <v>11284</v>
      </c>
      <c r="F646">
        <f t="shared" ca="1" si="10"/>
        <v>515</v>
      </c>
    </row>
    <row r="647" spans="1:6" x14ac:dyDescent="0.25">
      <c r="A647">
        <v>2645</v>
      </c>
      <c r="B647" t="s">
        <v>647</v>
      </c>
      <c r="C647" t="s">
        <v>11290</v>
      </c>
      <c r="D647">
        <v>466</v>
      </c>
      <c r="E647" t="s">
        <v>11286</v>
      </c>
      <c r="F647">
        <f t="shared" ca="1" si="10"/>
        <v>527</v>
      </c>
    </row>
    <row r="648" spans="1:6" x14ac:dyDescent="0.25">
      <c r="A648">
        <v>2646</v>
      </c>
      <c r="B648" t="s">
        <v>648</v>
      </c>
      <c r="C648" t="s">
        <v>11290</v>
      </c>
      <c r="D648">
        <v>441</v>
      </c>
      <c r="E648" t="s">
        <v>11283</v>
      </c>
      <c r="F648">
        <f t="shared" ca="1" si="10"/>
        <v>533</v>
      </c>
    </row>
    <row r="649" spans="1:6" x14ac:dyDescent="0.25">
      <c r="A649">
        <v>2647</v>
      </c>
      <c r="B649" t="s">
        <v>649</v>
      </c>
      <c r="C649" t="s">
        <v>11290</v>
      </c>
      <c r="D649">
        <v>320</v>
      </c>
      <c r="E649" t="s">
        <v>11283</v>
      </c>
      <c r="F649">
        <f t="shared" ca="1" si="10"/>
        <v>501</v>
      </c>
    </row>
    <row r="650" spans="1:6" x14ac:dyDescent="0.25">
      <c r="A650">
        <v>2648</v>
      </c>
      <c r="B650" t="s">
        <v>650</v>
      </c>
      <c r="C650" t="s">
        <v>11290</v>
      </c>
      <c r="D650">
        <v>336</v>
      </c>
      <c r="E650" t="s">
        <v>11284</v>
      </c>
      <c r="F650">
        <f t="shared" ca="1" si="10"/>
        <v>514</v>
      </c>
    </row>
    <row r="651" spans="1:6" x14ac:dyDescent="0.25">
      <c r="A651">
        <v>2649</v>
      </c>
      <c r="B651" t="s">
        <v>651</v>
      </c>
      <c r="C651" t="s">
        <v>11290</v>
      </c>
      <c r="D651">
        <v>398</v>
      </c>
      <c r="E651" t="s">
        <v>11285</v>
      </c>
      <c r="F651">
        <f t="shared" ca="1" si="10"/>
        <v>502</v>
      </c>
    </row>
    <row r="652" spans="1:6" x14ac:dyDescent="0.25">
      <c r="A652">
        <v>2650</v>
      </c>
      <c r="B652" t="s">
        <v>652</v>
      </c>
      <c r="C652" t="s">
        <v>11290</v>
      </c>
      <c r="D652">
        <v>362</v>
      </c>
      <c r="E652" t="s">
        <v>11284</v>
      </c>
      <c r="F652">
        <f t="shared" ca="1" si="10"/>
        <v>506</v>
      </c>
    </row>
    <row r="653" spans="1:6" x14ac:dyDescent="0.25">
      <c r="A653">
        <v>2651</v>
      </c>
      <c r="B653" t="s">
        <v>653</v>
      </c>
      <c r="C653" t="s">
        <v>11290</v>
      </c>
      <c r="D653">
        <v>384</v>
      </c>
      <c r="E653" t="s">
        <v>11284</v>
      </c>
      <c r="F653">
        <f t="shared" ca="1" si="10"/>
        <v>501</v>
      </c>
    </row>
    <row r="654" spans="1:6" x14ac:dyDescent="0.25">
      <c r="A654">
        <v>2652</v>
      </c>
      <c r="B654" t="s">
        <v>654</v>
      </c>
      <c r="C654" t="s">
        <v>11290</v>
      </c>
      <c r="D654">
        <v>401</v>
      </c>
      <c r="E654" t="s">
        <v>11283</v>
      </c>
      <c r="F654">
        <f t="shared" ca="1" si="10"/>
        <v>505</v>
      </c>
    </row>
    <row r="655" spans="1:6" x14ac:dyDescent="0.25">
      <c r="A655">
        <v>2653</v>
      </c>
      <c r="B655" t="s">
        <v>655</v>
      </c>
      <c r="C655" t="s">
        <v>11289</v>
      </c>
      <c r="D655">
        <v>412</v>
      </c>
      <c r="E655" t="s">
        <v>11283</v>
      </c>
      <c r="F655">
        <f t="shared" ca="1" si="10"/>
        <v>500</v>
      </c>
    </row>
    <row r="656" spans="1:6" x14ac:dyDescent="0.25">
      <c r="A656">
        <v>2654</v>
      </c>
      <c r="B656" t="s">
        <v>656</v>
      </c>
      <c r="C656" t="s">
        <v>11289</v>
      </c>
      <c r="D656">
        <v>344</v>
      </c>
      <c r="E656" t="s">
        <v>11283</v>
      </c>
      <c r="F656">
        <f t="shared" ca="1" si="10"/>
        <v>521</v>
      </c>
    </row>
    <row r="657" spans="1:6" x14ac:dyDescent="0.25">
      <c r="A657">
        <v>2655</v>
      </c>
      <c r="B657" t="s">
        <v>657</v>
      </c>
      <c r="C657" t="s">
        <v>11287</v>
      </c>
      <c r="D657">
        <v>311</v>
      </c>
      <c r="E657" t="s">
        <v>11286</v>
      </c>
      <c r="F657">
        <f t="shared" ca="1" si="10"/>
        <v>530</v>
      </c>
    </row>
    <row r="658" spans="1:6" x14ac:dyDescent="0.25">
      <c r="A658">
        <v>2656</v>
      </c>
      <c r="B658" t="s">
        <v>658</v>
      </c>
      <c r="C658" t="s">
        <v>11290</v>
      </c>
      <c r="D658">
        <v>346</v>
      </c>
      <c r="E658" t="s">
        <v>11286</v>
      </c>
      <c r="F658">
        <f t="shared" ca="1" si="10"/>
        <v>531</v>
      </c>
    </row>
    <row r="659" spans="1:6" x14ac:dyDescent="0.25">
      <c r="A659">
        <v>2657</v>
      </c>
      <c r="B659" t="s">
        <v>659</v>
      </c>
      <c r="C659" t="s">
        <v>11287</v>
      </c>
      <c r="D659">
        <v>454</v>
      </c>
      <c r="E659" t="s">
        <v>11286</v>
      </c>
      <c r="F659">
        <f t="shared" ca="1" si="10"/>
        <v>500</v>
      </c>
    </row>
    <row r="660" spans="1:6" x14ac:dyDescent="0.25">
      <c r="A660">
        <v>2658</v>
      </c>
      <c r="B660" t="s">
        <v>660</v>
      </c>
      <c r="C660" t="s">
        <v>11289</v>
      </c>
      <c r="D660">
        <v>499</v>
      </c>
      <c r="E660" t="s">
        <v>11283</v>
      </c>
      <c r="F660">
        <f t="shared" ca="1" si="10"/>
        <v>529</v>
      </c>
    </row>
    <row r="661" spans="1:6" x14ac:dyDescent="0.25">
      <c r="A661">
        <v>2659</v>
      </c>
      <c r="B661" t="s">
        <v>661</v>
      </c>
      <c r="C661" t="s">
        <v>11288</v>
      </c>
      <c r="D661">
        <v>405</v>
      </c>
      <c r="E661" t="s">
        <v>11285</v>
      </c>
      <c r="F661">
        <f t="shared" ca="1" si="10"/>
        <v>519</v>
      </c>
    </row>
    <row r="662" spans="1:6" x14ac:dyDescent="0.25">
      <c r="A662">
        <v>2660</v>
      </c>
      <c r="B662" t="s">
        <v>662</v>
      </c>
      <c r="C662" t="s">
        <v>11287</v>
      </c>
      <c r="D662">
        <v>331</v>
      </c>
      <c r="E662" t="s">
        <v>11285</v>
      </c>
      <c r="F662">
        <f t="shared" ca="1" si="10"/>
        <v>506</v>
      </c>
    </row>
    <row r="663" spans="1:6" x14ac:dyDescent="0.25">
      <c r="A663">
        <v>2661</v>
      </c>
      <c r="B663" t="s">
        <v>663</v>
      </c>
      <c r="C663" t="s">
        <v>11290</v>
      </c>
      <c r="D663">
        <v>499</v>
      </c>
      <c r="E663" t="s">
        <v>11284</v>
      </c>
      <c r="F663">
        <f t="shared" ca="1" si="10"/>
        <v>503</v>
      </c>
    </row>
    <row r="664" spans="1:6" x14ac:dyDescent="0.25">
      <c r="A664">
        <v>2662</v>
      </c>
      <c r="B664" t="s">
        <v>664</v>
      </c>
      <c r="C664" t="s">
        <v>11289</v>
      </c>
      <c r="D664">
        <v>322</v>
      </c>
      <c r="E664" t="s">
        <v>11284</v>
      </c>
      <c r="F664">
        <f t="shared" ca="1" si="10"/>
        <v>515</v>
      </c>
    </row>
    <row r="665" spans="1:6" x14ac:dyDescent="0.25">
      <c r="A665">
        <v>2663</v>
      </c>
      <c r="B665" t="s">
        <v>665</v>
      </c>
      <c r="C665" t="s">
        <v>11289</v>
      </c>
      <c r="D665">
        <v>344</v>
      </c>
      <c r="E665" t="s">
        <v>11286</v>
      </c>
      <c r="F665">
        <f t="shared" ca="1" si="10"/>
        <v>528</v>
      </c>
    </row>
    <row r="666" spans="1:6" x14ac:dyDescent="0.25">
      <c r="A666">
        <v>2664</v>
      </c>
      <c r="B666" t="s">
        <v>666</v>
      </c>
      <c r="C666" t="s">
        <v>11287</v>
      </c>
      <c r="D666">
        <v>491</v>
      </c>
      <c r="E666" t="s">
        <v>11285</v>
      </c>
      <c r="F666">
        <f t="shared" ca="1" si="10"/>
        <v>511</v>
      </c>
    </row>
    <row r="667" spans="1:6" x14ac:dyDescent="0.25">
      <c r="A667">
        <v>2665</v>
      </c>
      <c r="B667" t="s">
        <v>667</v>
      </c>
      <c r="C667" t="s">
        <v>11290</v>
      </c>
      <c r="D667">
        <v>300</v>
      </c>
      <c r="E667" t="s">
        <v>11284</v>
      </c>
      <c r="F667">
        <f t="shared" ca="1" si="10"/>
        <v>523</v>
      </c>
    </row>
    <row r="668" spans="1:6" x14ac:dyDescent="0.25">
      <c r="A668">
        <v>2666</v>
      </c>
      <c r="B668" t="s">
        <v>668</v>
      </c>
      <c r="C668" t="s">
        <v>11288</v>
      </c>
      <c r="D668">
        <v>348</v>
      </c>
      <c r="E668" t="s">
        <v>11286</v>
      </c>
      <c r="F668">
        <f t="shared" ca="1" si="10"/>
        <v>507</v>
      </c>
    </row>
    <row r="669" spans="1:6" x14ac:dyDescent="0.25">
      <c r="A669">
        <v>2667</v>
      </c>
      <c r="B669" t="s">
        <v>669</v>
      </c>
      <c r="C669" t="s">
        <v>11290</v>
      </c>
      <c r="D669">
        <v>315</v>
      </c>
      <c r="E669" t="s">
        <v>11285</v>
      </c>
      <c r="F669">
        <f t="shared" ca="1" si="10"/>
        <v>513</v>
      </c>
    </row>
    <row r="670" spans="1:6" x14ac:dyDescent="0.25">
      <c r="A670">
        <v>2668</v>
      </c>
      <c r="B670" t="s">
        <v>670</v>
      </c>
      <c r="C670" t="s">
        <v>11290</v>
      </c>
      <c r="D670">
        <v>415</v>
      </c>
      <c r="E670" t="s">
        <v>11286</v>
      </c>
      <c r="F670">
        <f t="shared" ca="1" si="10"/>
        <v>525</v>
      </c>
    </row>
    <row r="671" spans="1:6" x14ac:dyDescent="0.25">
      <c r="A671">
        <v>2669</v>
      </c>
      <c r="B671" t="s">
        <v>671</v>
      </c>
      <c r="C671" t="s">
        <v>11290</v>
      </c>
      <c r="D671">
        <v>371</v>
      </c>
      <c r="E671" t="s">
        <v>11286</v>
      </c>
      <c r="F671">
        <f t="shared" ca="1" si="10"/>
        <v>502</v>
      </c>
    </row>
    <row r="672" spans="1:6" x14ac:dyDescent="0.25">
      <c r="A672">
        <v>2670</v>
      </c>
      <c r="B672" t="s">
        <v>672</v>
      </c>
      <c r="C672" t="s">
        <v>11290</v>
      </c>
      <c r="D672">
        <v>493</v>
      </c>
      <c r="E672" t="s">
        <v>11286</v>
      </c>
      <c r="F672">
        <f t="shared" ca="1" si="10"/>
        <v>506</v>
      </c>
    </row>
    <row r="673" spans="1:6" x14ac:dyDescent="0.25">
      <c r="A673">
        <v>2671</v>
      </c>
      <c r="B673" t="s">
        <v>673</v>
      </c>
      <c r="C673" t="s">
        <v>11290</v>
      </c>
      <c r="D673">
        <v>447</v>
      </c>
      <c r="E673" t="s">
        <v>11285</v>
      </c>
      <c r="F673">
        <f t="shared" ca="1" si="10"/>
        <v>510</v>
      </c>
    </row>
    <row r="674" spans="1:6" x14ac:dyDescent="0.25">
      <c r="A674">
        <v>2672</v>
      </c>
      <c r="B674" t="s">
        <v>674</v>
      </c>
      <c r="C674" t="s">
        <v>11290</v>
      </c>
      <c r="D674">
        <v>324</v>
      </c>
      <c r="E674" t="s">
        <v>11285</v>
      </c>
      <c r="F674">
        <f t="shared" ca="1" si="10"/>
        <v>513</v>
      </c>
    </row>
    <row r="675" spans="1:6" x14ac:dyDescent="0.25">
      <c r="A675">
        <v>2673</v>
      </c>
      <c r="B675" t="s">
        <v>675</v>
      </c>
      <c r="C675" t="s">
        <v>11290</v>
      </c>
      <c r="D675">
        <v>437</v>
      </c>
      <c r="E675" t="s">
        <v>11283</v>
      </c>
      <c r="F675">
        <f t="shared" ca="1" si="10"/>
        <v>503</v>
      </c>
    </row>
    <row r="676" spans="1:6" x14ac:dyDescent="0.25">
      <c r="A676">
        <v>2674</v>
      </c>
      <c r="B676" t="s">
        <v>676</v>
      </c>
      <c r="C676" t="s">
        <v>11290</v>
      </c>
      <c r="D676">
        <v>400</v>
      </c>
      <c r="E676" t="s">
        <v>11285</v>
      </c>
      <c r="F676">
        <f t="shared" ca="1" si="10"/>
        <v>500</v>
      </c>
    </row>
    <row r="677" spans="1:6" x14ac:dyDescent="0.25">
      <c r="A677">
        <v>2675</v>
      </c>
      <c r="B677" t="s">
        <v>677</v>
      </c>
      <c r="C677" t="s">
        <v>11290</v>
      </c>
      <c r="D677">
        <v>367</v>
      </c>
      <c r="E677" t="s">
        <v>11285</v>
      </c>
      <c r="F677">
        <f t="shared" ca="1" si="10"/>
        <v>501</v>
      </c>
    </row>
    <row r="678" spans="1:6" x14ac:dyDescent="0.25">
      <c r="A678">
        <v>2676</v>
      </c>
      <c r="B678" t="s">
        <v>678</v>
      </c>
      <c r="C678" t="s">
        <v>11290</v>
      </c>
      <c r="D678">
        <v>438</v>
      </c>
      <c r="E678" t="s">
        <v>11283</v>
      </c>
      <c r="F678">
        <f t="shared" ca="1" si="10"/>
        <v>533</v>
      </c>
    </row>
    <row r="679" spans="1:6" x14ac:dyDescent="0.25">
      <c r="A679">
        <v>2677</v>
      </c>
      <c r="B679" t="s">
        <v>679</v>
      </c>
      <c r="C679" t="s">
        <v>11290</v>
      </c>
      <c r="D679">
        <v>340</v>
      </c>
      <c r="E679" t="s">
        <v>11283</v>
      </c>
      <c r="F679">
        <f t="shared" ca="1" si="10"/>
        <v>511</v>
      </c>
    </row>
    <row r="680" spans="1:6" x14ac:dyDescent="0.25">
      <c r="A680">
        <v>2678</v>
      </c>
      <c r="B680" t="s">
        <v>680</v>
      </c>
      <c r="C680" t="s">
        <v>11290</v>
      </c>
      <c r="D680">
        <v>389</v>
      </c>
      <c r="E680" t="s">
        <v>11283</v>
      </c>
      <c r="F680">
        <f t="shared" ca="1" si="10"/>
        <v>517</v>
      </c>
    </row>
    <row r="681" spans="1:6" x14ac:dyDescent="0.25">
      <c r="A681">
        <v>2679</v>
      </c>
      <c r="B681" t="s">
        <v>681</v>
      </c>
      <c r="C681" t="s">
        <v>11290</v>
      </c>
      <c r="D681">
        <v>396</v>
      </c>
      <c r="E681" t="s">
        <v>11283</v>
      </c>
      <c r="F681">
        <f t="shared" ca="1" si="10"/>
        <v>516</v>
      </c>
    </row>
    <row r="682" spans="1:6" x14ac:dyDescent="0.25">
      <c r="A682">
        <v>2680</v>
      </c>
      <c r="B682" t="s">
        <v>682</v>
      </c>
      <c r="C682" t="s">
        <v>11290</v>
      </c>
      <c r="D682">
        <v>317</v>
      </c>
      <c r="E682" t="s">
        <v>11285</v>
      </c>
      <c r="F682">
        <f t="shared" ca="1" si="10"/>
        <v>532</v>
      </c>
    </row>
    <row r="683" spans="1:6" x14ac:dyDescent="0.25">
      <c r="A683">
        <v>2681</v>
      </c>
      <c r="B683" t="s">
        <v>683</v>
      </c>
      <c r="C683" t="s">
        <v>11290</v>
      </c>
      <c r="D683">
        <v>400</v>
      </c>
      <c r="E683" t="s">
        <v>11283</v>
      </c>
      <c r="F683">
        <f t="shared" ca="1" si="10"/>
        <v>511</v>
      </c>
    </row>
    <row r="684" spans="1:6" x14ac:dyDescent="0.25">
      <c r="A684">
        <v>2682</v>
      </c>
      <c r="B684" t="s">
        <v>684</v>
      </c>
      <c r="C684" t="s">
        <v>11290</v>
      </c>
      <c r="D684">
        <v>371</v>
      </c>
      <c r="E684" t="s">
        <v>11286</v>
      </c>
      <c r="F684">
        <f t="shared" ca="1" si="10"/>
        <v>520</v>
      </c>
    </row>
    <row r="685" spans="1:6" x14ac:dyDescent="0.25">
      <c r="A685">
        <v>2683</v>
      </c>
      <c r="B685" t="s">
        <v>685</v>
      </c>
      <c r="C685" t="s">
        <v>11290</v>
      </c>
      <c r="D685">
        <v>401</v>
      </c>
      <c r="E685" t="s">
        <v>11284</v>
      </c>
      <c r="F685">
        <f t="shared" ca="1" si="10"/>
        <v>522</v>
      </c>
    </row>
    <row r="686" spans="1:6" x14ac:dyDescent="0.25">
      <c r="A686">
        <v>2684</v>
      </c>
      <c r="B686" t="s">
        <v>686</v>
      </c>
      <c r="C686" t="s">
        <v>11290</v>
      </c>
      <c r="D686">
        <v>416</v>
      </c>
      <c r="E686" t="s">
        <v>11286</v>
      </c>
      <c r="F686">
        <f t="shared" ca="1" si="10"/>
        <v>524</v>
      </c>
    </row>
    <row r="687" spans="1:6" x14ac:dyDescent="0.25">
      <c r="A687">
        <v>2685</v>
      </c>
      <c r="B687" t="s">
        <v>687</v>
      </c>
      <c r="C687" t="s">
        <v>11290</v>
      </c>
      <c r="D687">
        <v>394</v>
      </c>
      <c r="E687" t="s">
        <v>11285</v>
      </c>
      <c r="F687">
        <f t="shared" ca="1" si="10"/>
        <v>531</v>
      </c>
    </row>
    <row r="688" spans="1:6" x14ac:dyDescent="0.25">
      <c r="A688">
        <v>2686</v>
      </c>
      <c r="B688" t="s">
        <v>688</v>
      </c>
      <c r="C688" t="s">
        <v>11290</v>
      </c>
      <c r="D688">
        <v>479</v>
      </c>
      <c r="E688" t="s">
        <v>11283</v>
      </c>
      <c r="F688">
        <f t="shared" ca="1" si="10"/>
        <v>522</v>
      </c>
    </row>
    <row r="689" spans="1:6" x14ac:dyDescent="0.25">
      <c r="A689">
        <v>2687</v>
      </c>
      <c r="B689" t="s">
        <v>689</v>
      </c>
      <c r="C689" t="s">
        <v>11290</v>
      </c>
      <c r="D689">
        <v>417</v>
      </c>
      <c r="E689" t="s">
        <v>11283</v>
      </c>
      <c r="F689">
        <f t="shared" ca="1" si="10"/>
        <v>519</v>
      </c>
    </row>
    <row r="690" spans="1:6" x14ac:dyDescent="0.25">
      <c r="A690">
        <v>2688</v>
      </c>
      <c r="B690" t="s">
        <v>690</v>
      </c>
      <c r="C690" t="s">
        <v>11290</v>
      </c>
      <c r="D690">
        <v>328</v>
      </c>
      <c r="E690" t="s">
        <v>11283</v>
      </c>
      <c r="F690">
        <f t="shared" ca="1" si="10"/>
        <v>511</v>
      </c>
    </row>
    <row r="691" spans="1:6" x14ac:dyDescent="0.25">
      <c r="A691">
        <v>2689</v>
      </c>
      <c r="B691" t="s">
        <v>691</v>
      </c>
      <c r="C691" t="s">
        <v>11290</v>
      </c>
      <c r="D691">
        <v>473</v>
      </c>
      <c r="E691" t="s">
        <v>11286</v>
      </c>
      <c r="F691">
        <f t="shared" ca="1" si="10"/>
        <v>521</v>
      </c>
    </row>
    <row r="692" spans="1:6" x14ac:dyDescent="0.25">
      <c r="A692">
        <v>2690</v>
      </c>
      <c r="B692" t="s">
        <v>692</v>
      </c>
      <c r="C692" t="s">
        <v>11290</v>
      </c>
      <c r="D692">
        <v>351</v>
      </c>
      <c r="E692" t="s">
        <v>11284</v>
      </c>
      <c r="F692">
        <f t="shared" ca="1" si="10"/>
        <v>511</v>
      </c>
    </row>
    <row r="693" spans="1:6" x14ac:dyDescent="0.25">
      <c r="A693">
        <v>2691</v>
      </c>
      <c r="B693" t="s">
        <v>693</v>
      </c>
      <c r="C693" t="s">
        <v>11290</v>
      </c>
      <c r="D693">
        <v>355</v>
      </c>
      <c r="E693" t="s">
        <v>11286</v>
      </c>
      <c r="F693">
        <f t="shared" ca="1" si="10"/>
        <v>517</v>
      </c>
    </row>
    <row r="694" spans="1:6" x14ac:dyDescent="0.25">
      <c r="A694">
        <v>2692</v>
      </c>
      <c r="B694" t="s">
        <v>694</v>
      </c>
      <c r="C694" t="s">
        <v>11290</v>
      </c>
      <c r="D694">
        <v>337</v>
      </c>
      <c r="E694" t="s">
        <v>11284</v>
      </c>
      <c r="F694">
        <f t="shared" ca="1" si="10"/>
        <v>530</v>
      </c>
    </row>
    <row r="695" spans="1:6" x14ac:dyDescent="0.25">
      <c r="A695">
        <v>2693</v>
      </c>
      <c r="B695" t="s">
        <v>695</v>
      </c>
      <c r="C695" t="s">
        <v>11290</v>
      </c>
      <c r="D695">
        <v>349</v>
      </c>
      <c r="E695" t="s">
        <v>11286</v>
      </c>
      <c r="F695">
        <f t="shared" ca="1" si="10"/>
        <v>529</v>
      </c>
    </row>
    <row r="696" spans="1:6" x14ac:dyDescent="0.25">
      <c r="A696">
        <v>2694</v>
      </c>
      <c r="B696" t="s">
        <v>696</v>
      </c>
      <c r="C696" t="s">
        <v>11290</v>
      </c>
      <c r="D696">
        <v>434</v>
      </c>
      <c r="E696" t="s">
        <v>11283</v>
      </c>
      <c r="F696">
        <f t="shared" ca="1" si="10"/>
        <v>532</v>
      </c>
    </row>
    <row r="697" spans="1:6" x14ac:dyDescent="0.25">
      <c r="A697">
        <v>2695</v>
      </c>
      <c r="B697" t="s">
        <v>697</v>
      </c>
      <c r="C697" t="s">
        <v>11290</v>
      </c>
      <c r="D697">
        <v>325</v>
      </c>
      <c r="E697" t="s">
        <v>11286</v>
      </c>
      <c r="F697">
        <f t="shared" ca="1" si="10"/>
        <v>519</v>
      </c>
    </row>
    <row r="698" spans="1:6" x14ac:dyDescent="0.25">
      <c r="A698">
        <v>2696</v>
      </c>
      <c r="B698" t="s">
        <v>698</v>
      </c>
      <c r="C698" t="s">
        <v>11290</v>
      </c>
      <c r="D698">
        <v>333</v>
      </c>
      <c r="E698" t="s">
        <v>11284</v>
      </c>
      <c r="F698">
        <f t="shared" ca="1" si="10"/>
        <v>512</v>
      </c>
    </row>
    <row r="699" spans="1:6" x14ac:dyDescent="0.25">
      <c r="A699">
        <v>2697</v>
      </c>
      <c r="B699" t="s">
        <v>699</v>
      </c>
      <c r="C699" t="s">
        <v>11290</v>
      </c>
      <c r="D699">
        <v>408</v>
      </c>
      <c r="E699" t="s">
        <v>11283</v>
      </c>
      <c r="F699">
        <f t="shared" ca="1" si="10"/>
        <v>503</v>
      </c>
    </row>
    <row r="700" spans="1:6" x14ac:dyDescent="0.25">
      <c r="A700">
        <v>2698</v>
      </c>
      <c r="B700" t="s">
        <v>700</v>
      </c>
      <c r="C700" t="s">
        <v>11290</v>
      </c>
      <c r="D700">
        <v>474</v>
      </c>
      <c r="E700" t="s">
        <v>11283</v>
      </c>
      <c r="F700">
        <f t="shared" ca="1" si="10"/>
        <v>518</v>
      </c>
    </row>
    <row r="701" spans="1:6" x14ac:dyDescent="0.25">
      <c r="A701">
        <v>2699</v>
      </c>
      <c r="B701" t="s">
        <v>701</v>
      </c>
      <c r="C701" t="s">
        <v>11290</v>
      </c>
      <c r="D701">
        <v>337</v>
      </c>
      <c r="E701" t="s">
        <v>11285</v>
      </c>
      <c r="F701">
        <f t="shared" ca="1" si="10"/>
        <v>526</v>
      </c>
    </row>
    <row r="702" spans="1:6" x14ac:dyDescent="0.25">
      <c r="A702">
        <v>2700</v>
      </c>
      <c r="B702" t="s">
        <v>702</v>
      </c>
      <c r="C702" t="s">
        <v>11290</v>
      </c>
      <c r="D702">
        <v>473</v>
      </c>
      <c r="E702" t="s">
        <v>11283</v>
      </c>
      <c r="F702">
        <f t="shared" ca="1" si="10"/>
        <v>501</v>
      </c>
    </row>
    <row r="703" spans="1:6" x14ac:dyDescent="0.25">
      <c r="A703">
        <v>2701</v>
      </c>
      <c r="B703" t="s">
        <v>703</v>
      </c>
      <c r="C703" t="s">
        <v>11290</v>
      </c>
      <c r="D703">
        <v>423</v>
      </c>
      <c r="E703" t="s">
        <v>11285</v>
      </c>
      <c r="F703">
        <f t="shared" ca="1" si="10"/>
        <v>531</v>
      </c>
    </row>
    <row r="704" spans="1:6" x14ac:dyDescent="0.25">
      <c r="A704">
        <v>2702</v>
      </c>
      <c r="B704" t="s">
        <v>704</v>
      </c>
      <c r="C704" t="s">
        <v>11290</v>
      </c>
      <c r="D704">
        <v>358</v>
      </c>
      <c r="E704" t="s">
        <v>11284</v>
      </c>
      <c r="F704">
        <f t="shared" ca="1" si="10"/>
        <v>526</v>
      </c>
    </row>
    <row r="705" spans="1:6" x14ac:dyDescent="0.25">
      <c r="A705">
        <v>2703</v>
      </c>
      <c r="B705" t="s">
        <v>705</v>
      </c>
      <c r="C705" t="s">
        <v>11290</v>
      </c>
      <c r="D705">
        <v>356</v>
      </c>
      <c r="E705" t="s">
        <v>11286</v>
      </c>
      <c r="F705">
        <f t="shared" ca="1" si="10"/>
        <v>520</v>
      </c>
    </row>
    <row r="706" spans="1:6" x14ac:dyDescent="0.25">
      <c r="A706">
        <v>2704</v>
      </c>
      <c r="B706" t="s">
        <v>706</v>
      </c>
      <c r="C706" t="s">
        <v>11290</v>
      </c>
      <c r="D706">
        <v>319</v>
      </c>
      <c r="E706" t="s">
        <v>11286</v>
      </c>
      <c r="F706">
        <f t="shared" ca="1" si="10"/>
        <v>514</v>
      </c>
    </row>
    <row r="707" spans="1:6" x14ac:dyDescent="0.25">
      <c r="A707">
        <v>2705</v>
      </c>
      <c r="B707" t="s">
        <v>707</v>
      </c>
      <c r="C707" t="s">
        <v>11290</v>
      </c>
      <c r="D707">
        <v>437</v>
      </c>
      <c r="E707" t="s">
        <v>11285</v>
      </c>
      <c r="F707">
        <f t="shared" ref="F707:F770" ca="1" si="11">RANDBETWEEN(500,533)</f>
        <v>511</v>
      </c>
    </row>
    <row r="708" spans="1:6" x14ac:dyDescent="0.25">
      <c r="A708">
        <v>2706</v>
      </c>
      <c r="B708" t="s">
        <v>708</v>
      </c>
      <c r="C708" t="s">
        <v>11290</v>
      </c>
      <c r="D708">
        <v>317</v>
      </c>
      <c r="E708" t="s">
        <v>11284</v>
      </c>
      <c r="F708">
        <f t="shared" ca="1" si="11"/>
        <v>529</v>
      </c>
    </row>
    <row r="709" spans="1:6" x14ac:dyDescent="0.25">
      <c r="A709">
        <v>2707</v>
      </c>
      <c r="B709" t="s">
        <v>709</v>
      </c>
      <c r="C709" t="s">
        <v>11290</v>
      </c>
      <c r="D709">
        <v>318</v>
      </c>
      <c r="E709" t="s">
        <v>11286</v>
      </c>
      <c r="F709">
        <f t="shared" ca="1" si="11"/>
        <v>503</v>
      </c>
    </row>
    <row r="710" spans="1:6" x14ac:dyDescent="0.25">
      <c r="A710">
        <v>2708</v>
      </c>
      <c r="B710" t="s">
        <v>710</v>
      </c>
      <c r="C710" t="s">
        <v>11290</v>
      </c>
      <c r="D710">
        <v>427</v>
      </c>
      <c r="E710" t="s">
        <v>11285</v>
      </c>
      <c r="F710">
        <f t="shared" ca="1" si="11"/>
        <v>502</v>
      </c>
    </row>
    <row r="711" spans="1:6" x14ac:dyDescent="0.25">
      <c r="A711">
        <v>2709</v>
      </c>
      <c r="B711" t="s">
        <v>711</v>
      </c>
      <c r="C711" t="s">
        <v>11290</v>
      </c>
      <c r="D711">
        <v>448</v>
      </c>
      <c r="E711" t="s">
        <v>11284</v>
      </c>
      <c r="F711">
        <f t="shared" ca="1" si="11"/>
        <v>511</v>
      </c>
    </row>
    <row r="712" spans="1:6" x14ac:dyDescent="0.25">
      <c r="A712">
        <v>2710</v>
      </c>
      <c r="B712" t="s">
        <v>712</v>
      </c>
      <c r="C712" t="s">
        <v>11290</v>
      </c>
      <c r="D712">
        <v>431</v>
      </c>
      <c r="E712" t="s">
        <v>11286</v>
      </c>
      <c r="F712">
        <f t="shared" ca="1" si="11"/>
        <v>530</v>
      </c>
    </row>
    <row r="713" spans="1:6" x14ac:dyDescent="0.25">
      <c r="A713">
        <v>2711</v>
      </c>
      <c r="B713" t="s">
        <v>713</v>
      </c>
      <c r="C713" t="s">
        <v>11290</v>
      </c>
      <c r="D713">
        <v>441</v>
      </c>
      <c r="E713" t="s">
        <v>11284</v>
      </c>
      <c r="F713">
        <f t="shared" ca="1" si="11"/>
        <v>521</v>
      </c>
    </row>
    <row r="714" spans="1:6" x14ac:dyDescent="0.25">
      <c r="A714">
        <v>2712</v>
      </c>
      <c r="B714" t="s">
        <v>714</v>
      </c>
      <c r="C714" t="s">
        <v>11290</v>
      </c>
      <c r="D714">
        <v>480</v>
      </c>
      <c r="E714" t="s">
        <v>11286</v>
      </c>
      <c r="F714">
        <f t="shared" ca="1" si="11"/>
        <v>507</v>
      </c>
    </row>
    <row r="715" spans="1:6" x14ac:dyDescent="0.25">
      <c r="A715">
        <v>2713</v>
      </c>
      <c r="B715" t="s">
        <v>715</v>
      </c>
      <c r="C715" t="s">
        <v>11290</v>
      </c>
      <c r="D715">
        <v>325</v>
      </c>
      <c r="E715" t="s">
        <v>11285</v>
      </c>
      <c r="F715">
        <f t="shared" ca="1" si="11"/>
        <v>502</v>
      </c>
    </row>
    <row r="716" spans="1:6" x14ac:dyDescent="0.25">
      <c r="A716">
        <v>2714</v>
      </c>
      <c r="B716" t="s">
        <v>716</v>
      </c>
      <c r="C716" t="s">
        <v>11290</v>
      </c>
      <c r="D716">
        <v>324</v>
      </c>
      <c r="E716" t="s">
        <v>11285</v>
      </c>
      <c r="F716">
        <f t="shared" ca="1" si="11"/>
        <v>530</v>
      </c>
    </row>
    <row r="717" spans="1:6" x14ac:dyDescent="0.25">
      <c r="A717">
        <v>2715</v>
      </c>
      <c r="B717" t="s">
        <v>717</v>
      </c>
      <c r="C717" t="s">
        <v>11290</v>
      </c>
      <c r="D717">
        <v>410</v>
      </c>
      <c r="E717" t="s">
        <v>11284</v>
      </c>
      <c r="F717">
        <f t="shared" ca="1" si="11"/>
        <v>518</v>
      </c>
    </row>
    <row r="718" spans="1:6" x14ac:dyDescent="0.25">
      <c r="A718">
        <v>2716</v>
      </c>
      <c r="B718" t="s">
        <v>718</v>
      </c>
      <c r="C718" t="s">
        <v>11290</v>
      </c>
      <c r="D718">
        <v>446</v>
      </c>
      <c r="E718" t="s">
        <v>11284</v>
      </c>
      <c r="F718">
        <f t="shared" ca="1" si="11"/>
        <v>523</v>
      </c>
    </row>
    <row r="719" spans="1:6" x14ac:dyDescent="0.25">
      <c r="A719">
        <v>2717</v>
      </c>
      <c r="B719" t="s">
        <v>719</v>
      </c>
      <c r="C719" t="s">
        <v>11290</v>
      </c>
      <c r="D719">
        <v>449</v>
      </c>
      <c r="E719" t="s">
        <v>11285</v>
      </c>
      <c r="F719">
        <f t="shared" ca="1" si="11"/>
        <v>521</v>
      </c>
    </row>
    <row r="720" spans="1:6" x14ac:dyDescent="0.25">
      <c r="A720">
        <v>2718</v>
      </c>
      <c r="B720" t="s">
        <v>720</v>
      </c>
      <c r="C720" t="s">
        <v>11290</v>
      </c>
      <c r="D720">
        <v>486</v>
      </c>
      <c r="E720" t="s">
        <v>11283</v>
      </c>
      <c r="F720">
        <f t="shared" ca="1" si="11"/>
        <v>512</v>
      </c>
    </row>
    <row r="721" spans="1:6" x14ac:dyDescent="0.25">
      <c r="A721">
        <v>2719</v>
      </c>
      <c r="B721" t="s">
        <v>721</v>
      </c>
      <c r="C721" t="s">
        <v>11290</v>
      </c>
      <c r="D721">
        <v>390</v>
      </c>
      <c r="E721" t="s">
        <v>11286</v>
      </c>
      <c r="F721">
        <f t="shared" ca="1" si="11"/>
        <v>510</v>
      </c>
    </row>
    <row r="722" spans="1:6" x14ac:dyDescent="0.25">
      <c r="A722">
        <v>2720</v>
      </c>
      <c r="B722" t="s">
        <v>722</v>
      </c>
      <c r="C722" t="s">
        <v>11290</v>
      </c>
      <c r="D722">
        <v>415</v>
      </c>
      <c r="E722" t="s">
        <v>11283</v>
      </c>
      <c r="F722">
        <f t="shared" ca="1" si="11"/>
        <v>522</v>
      </c>
    </row>
    <row r="723" spans="1:6" x14ac:dyDescent="0.25">
      <c r="A723">
        <v>2721</v>
      </c>
      <c r="B723" t="s">
        <v>723</v>
      </c>
      <c r="C723" t="s">
        <v>11290</v>
      </c>
      <c r="D723">
        <v>403</v>
      </c>
      <c r="E723" t="s">
        <v>11284</v>
      </c>
      <c r="F723">
        <f t="shared" ca="1" si="11"/>
        <v>509</v>
      </c>
    </row>
    <row r="724" spans="1:6" x14ac:dyDescent="0.25">
      <c r="A724">
        <v>2722</v>
      </c>
      <c r="B724" t="s">
        <v>724</v>
      </c>
      <c r="C724" t="s">
        <v>11290</v>
      </c>
      <c r="D724">
        <v>422</v>
      </c>
      <c r="E724" t="s">
        <v>11283</v>
      </c>
      <c r="F724">
        <f t="shared" ca="1" si="11"/>
        <v>512</v>
      </c>
    </row>
    <row r="725" spans="1:6" x14ac:dyDescent="0.25">
      <c r="A725">
        <v>2723</v>
      </c>
      <c r="B725" t="s">
        <v>725</v>
      </c>
      <c r="C725" t="s">
        <v>11290</v>
      </c>
      <c r="D725">
        <v>382</v>
      </c>
      <c r="E725" t="s">
        <v>11284</v>
      </c>
      <c r="F725">
        <f t="shared" ca="1" si="11"/>
        <v>510</v>
      </c>
    </row>
    <row r="726" spans="1:6" x14ac:dyDescent="0.25">
      <c r="A726">
        <v>2724</v>
      </c>
      <c r="B726" t="s">
        <v>726</v>
      </c>
      <c r="C726" t="s">
        <v>11290</v>
      </c>
      <c r="D726">
        <v>351</v>
      </c>
      <c r="E726" t="s">
        <v>11286</v>
      </c>
      <c r="F726">
        <f t="shared" ca="1" si="11"/>
        <v>511</v>
      </c>
    </row>
    <row r="727" spans="1:6" x14ac:dyDescent="0.25">
      <c r="A727">
        <v>2725</v>
      </c>
      <c r="B727" t="s">
        <v>727</v>
      </c>
      <c r="C727" t="s">
        <v>11290</v>
      </c>
      <c r="D727">
        <v>316</v>
      </c>
      <c r="E727" t="s">
        <v>11283</v>
      </c>
      <c r="F727">
        <f t="shared" ca="1" si="11"/>
        <v>517</v>
      </c>
    </row>
    <row r="728" spans="1:6" x14ac:dyDescent="0.25">
      <c r="A728">
        <v>2726</v>
      </c>
      <c r="B728" t="s">
        <v>728</v>
      </c>
      <c r="C728" t="s">
        <v>11290</v>
      </c>
      <c r="D728">
        <v>426</v>
      </c>
      <c r="E728" t="s">
        <v>11284</v>
      </c>
      <c r="F728">
        <f t="shared" ca="1" si="11"/>
        <v>500</v>
      </c>
    </row>
    <row r="729" spans="1:6" x14ac:dyDescent="0.25">
      <c r="A729">
        <v>2727</v>
      </c>
      <c r="B729" t="s">
        <v>729</v>
      </c>
      <c r="C729" t="s">
        <v>11290</v>
      </c>
      <c r="D729">
        <v>447</v>
      </c>
      <c r="E729" t="s">
        <v>11283</v>
      </c>
      <c r="F729">
        <f t="shared" ca="1" si="11"/>
        <v>509</v>
      </c>
    </row>
    <row r="730" spans="1:6" x14ac:dyDescent="0.25">
      <c r="A730">
        <v>2728</v>
      </c>
      <c r="B730" t="s">
        <v>730</v>
      </c>
      <c r="C730" t="s">
        <v>11290</v>
      </c>
      <c r="D730">
        <v>431</v>
      </c>
      <c r="E730" t="s">
        <v>11286</v>
      </c>
      <c r="F730">
        <f t="shared" ca="1" si="11"/>
        <v>505</v>
      </c>
    </row>
    <row r="731" spans="1:6" x14ac:dyDescent="0.25">
      <c r="A731">
        <v>2729</v>
      </c>
      <c r="B731" t="s">
        <v>731</v>
      </c>
      <c r="C731" t="s">
        <v>11290</v>
      </c>
      <c r="D731">
        <v>469</v>
      </c>
      <c r="E731" t="s">
        <v>11283</v>
      </c>
      <c r="F731">
        <f t="shared" ca="1" si="11"/>
        <v>527</v>
      </c>
    </row>
    <row r="732" spans="1:6" x14ac:dyDescent="0.25">
      <c r="A732">
        <v>2730</v>
      </c>
      <c r="B732" t="s">
        <v>732</v>
      </c>
      <c r="C732" t="s">
        <v>11290</v>
      </c>
      <c r="D732">
        <v>337</v>
      </c>
      <c r="E732" t="s">
        <v>11286</v>
      </c>
      <c r="F732">
        <f t="shared" ca="1" si="11"/>
        <v>520</v>
      </c>
    </row>
    <row r="733" spans="1:6" x14ac:dyDescent="0.25">
      <c r="A733">
        <v>2731</v>
      </c>
      <c r="B733" t="s">
        <v>733</v>
      </c>
      <c r="C733" t="s">
        <v>11290</v>
      </c>
      <c r="D733">
        <v>316</v>
      </c>
      <c r="E733" t="s">
        <v>11286</v>
      </c>
      <c r="F733">
        <f t="shared" ca="1" si="11"/>
        <v>511</v>
      </c>
    </row>
    <row r="734" spans="1:6" x14ac:dyDescent="0.25">
      <c r="A734">
        <v>2732</v>
      </c>
      <c r="B734" t="s">
        <v>734</v>
      </c>
      <c r="C734" t="s">
        <v>11290</v>
      </c>
      <c r="D734">
        <v>479</v>
      </c>
      <c r="E734" t="s">
        <v>11286</v>
      </c>
      <c r="F734">
        <f t="shared" ca="1" si="11"/>
        <v>514</v>
      </c>
    </row>
    <row r="735" spans="1:6" x14ac:dyDescent="0.25">
      <c r="A735">
        <v>2733</v>
      </c>
      <c r="B735" t="s">
        <v>735</v>
      </c>
      <c r="C735" t="s">
        <v>11290</v>
      </c>
      <c r="D735">
        <v>407</v>
      </c>
      <c r="E735" t="s">
        <v>11285</v>
      </c>
      <c r="F735">
        <f t="shared" ca="1" si="11"/>
        <v>525</v>
      </c>
    </row>
    <row r="736" spans="1:6" x14ac:dyDescent="0.25">
      <c r="A736">
        <v>2734</v>
      </c>
      <c r="B736" t="s">
        <v>736</v>
      </c>
      <c r="C736" t="s">
        <v>11290</v>
      </c>
      <c r="D736">
        <v>375</v>
      </c>
      <c r="E736" t="s">
        <v>11283</v>
      </c>
      <c r="F736">
        <f t="shared" ca="1" si="11"/>
        <v>508</v>
      </c>
    </row>
    <row r="737" spans="1:6" x14ac:dyDescent="0.25">
      <c r="A737">
        <v>2735</v>
      </c>
      <c r="B737" t="s">
        <v>737</v>
      </c>
      <c r="C737" t="s">
        <v>11290</v>
      </c>
      <c r="D737">
        <v>355</v>
      </c>
      <c r="E737" t="s">
        <v>11283</v>
      </c>
      <c r="F737">
        <f t="shared" ca="1" si="11"/>
        <v>514</v>
      </c>
    </row>
    <row r="738" spans="1:6" x14ac:dyDescent="0.25">
      <c r="A738">
        <v>2736</v>
      </c>
      <c r="B738" t="s">
        <v>738</v>
      </c>
      <c r="C738" t="s">
        <v>11290</v>
      </c>
      <c r="D738">
        <v>434</v>
      </c>
      <c r="E738" t="s">
        <v>11283</v>
      </c>
      <c r="F738">
        <f t="shared" ca="1" si="11"/>
        <v>533</v>
      </c>
    </row>
    <row r="739" spans="1:6" x14ac:dyDescent="0.25">
      <c r="A739">
        <v>2737</v>
      </c>
      <c r="B739" t="s">
        <v>739</v>
      </c>
      <c r="C739" t="s">
        <v>11290</v>
      </c>
      <c r="D739">
        <v>329</v>
      </c>
      <c r="E739" t="s">
        <v>11284</v>
      </c>
      <c r="F739">
        <f t="shared" ca="1" si="11"/>
        <v>527</v>
      </c>
    </row>
    <row r="740" spans="1:6" x14ac:dyDescent="0.25">
      <c r="A740">
        <v>2738</v>
      </c>
      <c r="B740" t="s">
        <v>740</v>
      </c>
      <c r="C740" t="s">
        <v>11290</v>
      </c>
      <c r="D740">
        <v>411</v>
      </c>
      <c r="E740" t="s">
        <v>11286</v>
      </c>
      <c r="F740">
        <f t="shared" ca="1" si="11"/>
        <v>509</v>
      </c>
    </row>
    <row r="741" spans="1:6" x14ac:dyDescent="0.25">
      <c r="A741">
        <v>2739</v>
      </c>
      <c r="B741" t="s">
        <v>741</v>
      </c>
      <c r="C741" t="s">
        <v>11290</v>
      </c>
      <c r="D741">
        <v>491</v>
      </c>
      <c r="E741" t="s">
        <v>11285</v>
      </c>
      <c r="F741">
        <f t="shared" ca="1" si="11"/>
        <v>504</v>
      </c>
    </row>
    <row r="742" spans="1:6" x14ac:dyDescent="0.25">
      <c r="A742">
        <v>2740</v>
      </c>
      <c r="B742" t="s">
        <v>742</v>
      </c>
      <c r="C742" t="s">
        <v>11290</v>
      </c>
      <c r="D742">
        <v>476</v>
      </c>
      <c r="E742" t="s">
        <v>11286</v>
      </c>
      <c r="F742">
        <f t="shared" ca="1" si="11"/>
        <v>526</v>
      </c>
    </row>
    <row r="743" spans="1:6" x14ac:dyDescent="0.25">
      <c r="A743">
        <v>2741</v>
      </c>
      <c r="B743" t="s">
        <v>743</v>
      </c>
      <c r="C743" t="s">
        <v>11290</v>
      </c>
      <c r="D743">
        <v>486</v>
      </c>
      <c r="E743" t="s">
        <v>11284</v>
      </c>
      <c r="F743">
        <f t="shared" ca="1" si="11"/>
        <v>516</v>
      </c>
    </row>
    <row r="744" spans="1:6" x14ac:dyDescent="0.25">
      <c r="A744">
        <v>2742</v>
      </c>
      <c r="B744" t="s">
        <v>744</v>
      </c>
      <c r="C744" t="s">
        <v>11290</v>
      </c>
      <c r="D744">
        <v>471</v>
      </c>
      <c r="E744" t="s">
        <v>11283</v>
      </c>
      <c r="F744">
        <f t="shared" ca="1" si="11"/>
        <v>510</v>
      </c>
    </row>
    <row r="745" spans="1:6" x14ac:dyDescent="0.25">
      <c r="A745">
        <v>2743</v>
      </c>
      <c r="B745" t="s">
        <v>745</v>
      </c>
      <c r="C745" t="s">
        <v>11290</v>
      </c>
      <c r="D745">
        <v>473</v>
      </c>
      <c r="E745" t="s">
        <v>11285</v>
      </c>
      <c r="F745">
        <f t="shared" ca="1" si="11"/>
        <v>531</v>
      </c>
    </row>
    <row r="746" spans="1:6" x14ac:dyDescent="0.25">
      <c r="A746">
        <v>2744</v>
      </c>
      <c r="B746" t="s">
        <v>746</v>
      </c>
      <c r="C746" t="s">
        <v>11290</v>
      </c>
      <c r="D746">
        <v>398</v>
      </c>
      <c r="E746" t="s">
        <v>11284</v>
      </c>
      <c r="F746">
        <f t="shared" ca="1" si="11"/>
        <v>516</v>
      </c>
    </row>
    <row r="747" spans="1:6" x14ac:dyDescent="0.25">
      <c r="A747">
        <v>2745</v>
      </c>
      <c r="B747" t="s">
        <v>747</v>
      </c>
      <c r="C747" t="s">
        <v>11290</v>
      </c>
      <c r="D747">
        <v>478</v>
      </c>
      <c r="E747" t="s">
        <v>11283</v>
      </c>
      <c r="F747">
        <f t="shared" ca="1" si="11"/>
        <v>501</v>
      </c>
    </row>
    <row r="748" spans="1:6" x14ac:dyDescent="0.25">
      <c r="A748">
        <v>2746</v>
      </c>
      <c r="B748" t="s">
        <v>748</v>
      </c>
      <c r="C748" t="s">
        <v>11290</v>
      </c>
      <c r="D748">
        <v>349</v>
      </c>
      <c r="E748" t="s">
        <v>11283</v>
      </c>
      <c r="F748">
        <f t="shared" ca="1" si="11"/>
        <v>505</v>
      </c>
    </row>
    <row r="749" spans="1:6" x14ac:dyDescent="0.25">
      <c r="A749">
        <v>2747</v>
      </c>
      <c r="B749" t="s">
        <v>749</v>
      </c>
      <c r="C749" t="s">
        <v>11290</v>
      </c>
      <c r="D749">
        <v>397</v>
      </c>
      <c r="E749" t="s">
        <v>11286</v>
      </c>
      <c r="F749">
        <f t="shared" ca="1" si="11"/>
        <v>521</v>
      </c>
    </row>
    <row r="750" spans="1:6" x14ac:dyDescent="0.25">
      <c r="A750">
        <v>2748</v>
      </c>
      <c r="B750" t="s">
        <v>750</v>
      </c>
      <c r="C750" t="s">
        <v>11290</v>
      </c>
      <c r="D750">
        <v>417</v>
      </c>
      <c r="E750" t="s">
        <v>11286</v>
      </c>
      <c r="F750">
        <f t="shared" ca="1" si="11"/>
        <v>508</v>
      </c>
    </row>
    <row r="751" spans="1:6" x14ac:dyDescent="0.25">
      <c r="A751">
        <v>2749</v>
      </c>
      <c r="B751" t="s">
        <v>751</v>
      </c>
      <c r="C751" t="s">
        <v>11290</v>
      </c>
      <c r="D751">
        <v>340</v>
      </c>
      <c r="E751" t="s">
        <v>11286</v>
      </c>
      <c r="F751">
        <f t="shared" ca="1" si="11"/>
        <v>519</v>
      </c>
    </row>
    <row r="752" spans="1:6" x14ac:dyDescent="0.25">
      <c r="A752">
        <v>2750</v>
      </c>
      <c r="B752" t="s">
        <v>752</v>
      </c>
      <c r="C752" t="s">
        <v>11290</v>
      </c>
      <c r="D752">
        <v>360</v>
      </c>
      <c r="E752" t="s">
        <v>11285</v>
      </c>
      <c r="F752">
        <f t="shared" ca="1" si="11"/>
        <v>505</v>
      </c>
    </row>
    <row r="753" spans="1:6" x14ac:dyDescent="0.25">
      <c r="A753">
        <v>2751</v>
      </c>
      <c r="B753" t="s">
        <v>753</v>
      </c>
      <c r="C753" t="s">
        <v>11290</v>
      </c>
      <c r="D753">
        <v>477</v>
      </c>
      <c r="E753" t="s">
        <v>11284</v>
      </c>
      <c r="F753">
        <f t="shared" ca="1" si="11"/>
        <v>503</v>
      </c>
    </row>
    <row r="754" spans="1:6" x14ac:dyDescent="0.25">
      <c r="A754">
        <v>2752</v>
      </c>
      <c r="B754" t="s">
        <v>754</v>
      </c>
      <c r="C754" t="s">
        <v>11290</v>
      </c>
      <c r="D754">
        <v>444</v>
      </c>
      <c r="E754" t="s">
        <v>11285</v>
      </c>
      <c r="F754">
        <f t="shared" ca="1" si="11"/>
        <v>519</v>
      </c>
    </row>
    <row r="755" spans="1:6" x14ac:dyDescent="0.25">
      <c r="A755">
        <v>2753</v>
      </c>
      <c r="B755" t="s">
        <v>755</v>
      </c>
      <c r="C755" t="s">
        <v>11290</v>
      </c>
      <c r="D755">
        <v>345</v>
      </c>
      <c r="E755" t="s">
        <v>11284</v>
      </c>
      <c r="F755">
        <f t="shared" ca="1" si="11"/>
        <v>530</v>
      </c>
    </row>
    <row r="756" spans="1:6" x14ac:dyDescent="0.25">
      <c r="A756">
        <v>2754</v>
      </c>
      <c r="B756" t="s">
        <v>756</v>
      </c>
      <c r="C756" t="s">
        <v>11290</v>
      </c>
      <c r="D756">
        <v>405</v>
      </c>
      <c r="E756" t="s">
        <v>11285</v>
      </c>
      <c r="F756">
        <f t="shared" ca="1" si="11"/>
        <v>503</v>
      </c>
    </row>
    <row r="757" spans="1:6" x14ac:dyDescent="0.25">
      <c r="A757">
        <v>2755</v>
      </c>
      <c r="B757" t="s">
        <v>757</v>
      </c>
      <c r="C757" t="s">
        <v>11290</v>
      </c>
      <c r="D757">
        <v>365</v>
      </c>
      <c r="E757" t="s">
        <v>11285</v>
      </c>
      <c r="F757">
        <f t="shared" ca="1" si="11"/>
        <v>511</v>
      </c>
    </row>
    <row r="758" spans="1:6" x14ac:dyDescent="0.25">
      <c r="A758">
        <v>2756</v>
      </c>
      <c r="B758" t="s">
        <v>758</v>
      </c>
      <c r="C758" t="s">
        <v>11290</v>
      </c>
      <c r="D758">
        <v>306</v>
      </c>
      <c r="E758" t="s">
        <v>11283</v>
      </c>
      <c r="F758">
        <f t="shared" ca="1" si="11"/>
        <v>506</v>
      </c>
    </row>
    <row r="759" spans="1:6" x14ac:dyDescent="0.25">
      <c r="A759">
        <v>2757</v>
      </c>
      <c r="B759" t="s">
        <v>759</v>
      </c>
      <c r="C759" t="s">
        <v>11288</v>
      </c>
      <c r="D759">
        <v>362</v>
      </c>
      <c r="E759" t="s">
        <v>11283</v>
      </c>
      <c r="F759">
        <f t="shared" ca="1" si="11"/>
        <v>529</v>
      </c>
    </row>
    <row r="760" spans="1:6" x14ac:dyDescent="0.25">
      <c r="A760">
        <v>2758</v>
      </c>
      <c r="B760" t="s">
        <v>760</v>
      </c>
      <c r="C760" t="s">
        <v>11289</v>
      </c>
      <c r="D760">
        <v>320</v>
      </c>
      <c r="E760" t="s">
        <v>11283</v>
      </c>
      <c r="F760">
        <f t="shared" ca="1" si="11"/>
        <v>524</v>
      </c>
    </row>
    <row r="761" spans="1:6" x14ac:dyDescent="0.25">
      <c r="A761">
        <v>2759</v>
      </c>
      <c r="B761" t="s">
        <v>761</v>
      </c>
      <c r="C761" t="s">
        <v>11290</v>
      </c>
      <c r="D761">
        <v>400</v>
      </c>
      <c r="E761" t="s">
        <v>11286</v>
      </c>
      <c r="F761">
        <f t="shared" ca="1" si="11"/>
        <v>502</v>
      </c>
    </row>
    <row r="762" spans="1:6" x14ac:dyDescent="0.25">
      <c r="A762">
        <v>2760</v>
      </c>
      <c r="B762" t="s">
        <v>762</v>
      </c>
      <c r="C762" t="s">
        <v>11287</v>
      </c>
      <c r="D762">
        <v>326</v>
      </c>
      <c r="E762" t="s">
        <v>11285</v>
      </c>
      <c r="F762">
        <f t="shared" ca="1" si="11"/>
        <v>514</v>
      </c>
    </row>
    <row r="763" spans="1:6" x14ac:dyDescent="0.25">
      <c r="A763">
        <v>2761</v>
      </c>
      <c r="B763" t="s">
        <v>763</v>
      </c>
      <c r="C763" t="s">
        <v>11287</v>
      </c>
      <c r="D763">
        <v>367</v>
      </c>
      <c r="E763" t="s">
        <v>11285</v>
      </c>
      <c r="F763">
        <f t="shared" ca="1" si="11"/>
        <v>528</v>
      </c>
    </row>
    <row r="764" spans="1:6" x14ac:dyDescent="0.25">
      <c r="A764">
        <v>2762</v>
      </c>
      <c r="B764" t="s">
        <v>764</v>
      </c>
      <c r="C764" t="s">
        <v>11290</v>
      </c>
      <c r="D764">
        <v>416</v>
      </c>
      <c r="E764" t="s">
        <v>11283</v>
      </c>
      <c r="F764">
        <f t="shared" ca="1" si="11"/>
        <v>520</v>
      </c>
    </row>
    <row r="765" spans="1:6" x14ac:dyDescent="0.25">
      <c r="A765">
        <v>2763</v>
      </c>
      <c r="B765" t="s">
        <v>765</v>
      </c>
      <c r="C765" t="s">
        <v>11287</v>
      </c>
      <c r="D765">
        <v>363</v>
      </c>
      <c r="E765" t="s">
        <v>11283</v>
      </c>
      <c r="F765">
        <f t="shared" ca="1" si="11"/>
        <v>506</v>
      </c>
    </row>
    <row r="766" spans="1:6" x14ac:dyDescent="0.25">
      <c r="A766">
        <v>2764</v>
      </c>
      <c r="B766" t="s">
        <v>766</v>
      </c>
      <c r="C766" t="s">
        <v>11287</v>
      </c>
      <c r="D766">
        <v>338</v>
      </c>
      <c r="E766" t="s">
        <v>11286</v>
      </c>
      <c r="F766">
        <f t="shared" ca="1" si="11"/>
        <v>529</v>
      </c>
    </row>
    <row r="767" spans="1:6" x14ac:dyDescent="0.25">
      <c r="A767">
        <v>2765</v>
      </c>
      <c r="B767" t="s">
        <v>767</v>
      </c>
      <c r="C767" t="s">
        <v>11290</v>
      </c>
      <c r="D767">
        <v>437</v>
      </c>
      <c r="E767" t="s">
        <v>11284</v>
      </c>
      <c r="F767">
        <f t="shared" ca="1" si="11"/>
        <v>526</v>
      </c>
    </row>
    <row r="768" spans="1:6" x14ac:dyDescent="0.25">
      <c r="A768">
        <v>2766</v>
      </c>
      <c r="B768" t="s">
        <v>768</v>
      </c>
      <c r="C768" t="s">
        <v>11289</v>
      </c>
      <c r="D768">
        <v>361</v>
      </c>
      <c r="E768" t="s">
        <v>11284</v>
      </c>
      <c r="F768">
        <f t="shared" ca="1" si="11"/>
        <v>525</v>
      </c>
    </row>
    <row r="769" spans="1:6" x14ac:dyDescent="0.25">
      <c r="A769">
        <v>2767</v>
      </c>
      <c r="B769" t="s">
        <v>769</v>
      </c>
      <c r="C769" t="s">
        <v>11288</v>
      </c>
      <c r="D769">
        <v>413</v>
      </c>
      <c r="E769" t="s">
        <v>11286</v>
      </c>
      <c r="F769">
        <f t="shared" ca="1" si="11"/>
        <v>525</v>
      </c>
    </row>
    <row r="770" spans="1:6" x14ac:dyDescent="0.25">
      <c r="A770">
        <v>2768</v>
      </c>
      <c r="B770" t="s">
        <v>770</v>
      </c>
      <c r="C770" t="s">
        <v>11288</v>
      </c>
      <c r="D770">
        <v>482</v>
      </c>
      <c r="E770" t="s">
        <v>11285</v>
      </c>
      <c r="F770">
        <f t="shared" ca="1" si="11"/>
        <v>520</v>
      </c>
    </row>
    <row r="771" spans="1:6" x14ac:dyDescent="0.25">
      <c r="A771">
        <v>2769</v>
      </c>
      <c r="B771" t="s">
        <v>771</v>
      </c>
      <c r="C771" t="s">
        <v>11287</v>
      </c>
      <c r="D771">
        <v>468</v>
      </c>
      <c r="E771" t="s">
        <v>11285</v>
      </c>
      <c r="F771">
        <f t="shared" ref="F771:F834" ca="1" si="12">RANDBETWEEN(500,533)</f>
        <v>523</v>
      </c>
    </row>
    <row r="772" spans="1:6" x14ac:dyDescent="0.25">
      <c r="A772">
        <v>2770</v>
      </c>
      <c r="B772" t="s">
        <v>772</v>
      </c>
      <c r="C772" t="s">
        <v>11290</v>
      </c>
      <c r="D772">
        <v>494</v>
      </c>
      <c r="E772" t="s">
        <v>11286</v>
      </c>
      <c r="F772">
        <f t="shared" ca="1" si="12"/>
        <v>523</v>
      </c>
    </row>
    <row r="773" spans="1:6" x14ac:dyDescent="0.25">
      <c r="A773">
        <v>2771</v>
      </c>
      <c r="B773" t="s">
        <v>773</v>
      </c>
      <c r="C773" t="s">
        <v>11287</v>
      </c>
      <c r="D773">
        <v>462</v>
      </c>
      <c r="E773" t="s">
        <v>11283</v>
      </c>
      <c r="F773">
        <f t="shared" ca="1" si="12"/>
        <v>513</v>
      </c>
    </row>
    <row r="774" spans="1:6" x14ac:dyDescent="0.25">
      <c r="A774">
        <v>2772</v>
      </c>
      <c r="B774" t="s">
        <v>774</v>
      </c>
      <c r="C774" t="s">
        <v>11289</v>
      </c>
      <c r="D774">
        <v>465</v>
      </c>
      <c r="E774" t="s">
        <v>11286</v>
      </c>
      <c r="F774">
        <f t="shared" ca="1" si="12"/>
        <v>528</v>
      </c>
    </row>
    <row r="775" spans="1:6" x14ac:dyDescent="0.25">
      <c r="A775">
        <v>2773</v>
      </c>
      <c r="B775" t="s">
        <v>775</v>
      </c>
      <c r="C775" t="s">
        <v>11290</v>
      </c>
      <c r="D775">
        <v>470</v>
      </c>
      <c r="E775" t="s">
        <v>11284</v>
      </c>
      <c r="F775">
        <f t="shared" ca="1" si="12"/>
        <v>531</v>
      </c>
    </row>
    <row r="776" spans="1:6" x14ac:dyDescent="0.25">
      <c r="A776">
        <v>2774</v>
      </c>
      <c r="B776" t="s">
        <v>776</v>
      </c>
      <c r="C776" t="s">
        <v>11287</v>
      </c>
      <c r="D776">
        <v>350</v>
      </c>
      <c r="E776" t="s">
        <v>11285</v>
      </c>
      <c r="F776">
        <f t="shared" ca="1" si="12"/>
        <v>523</v>
      </c>
    </row>
    <row r="777" spans="1:6" x14ac:dyDescent="0.25">
      <c r="A777">
        <v>2775</v>
      </c>
      <c r="B777" t="s">
        <v>777</v>
      </c>
      <c r="C777" t="s">
        <v>11289</v>
      </c>
      <c r="D777">
        <v>463</v>
      </c>
      <c r="E777" t="s">
        <v>11284</v>
      </c>
      <c r="F777">
        <f t="shared" ca="1" si="12"/>
        <v>505</v>
      </c>
    </row>
    <row r="778" spans="1:6" x14ac:dyDescent="0.25">
      <c r="A778">
        <v>2776</v>
      </c>
      <c r="B778" t="s">
        <v>778</v>
      </c>
      <c r="C778" t="s">
        <v>11290</v>
      </c>
      <c r="D778">
        <v>407</v>
      </c>
      <c r="E778" t="s">
        <v>11286</v>
      </c>
      <c r="F778">
        <f t="shared" ca="1" si="12"/>
        <v>523</v>
      </c>
    </row>
    <row r="779" spans="1:6" x14ac:dyDescent="0.25">
      <c r="A779">
        <v>2777</v>
      </c>
      <c r="B779" t="s">
        <v>779</v>
      </c>
      <c r="C779" t="s">
        <v>11289</v>
      </c>
      <c r="D779">
        <v>477</v>
      </c>
      <c r="E779" t="s">
        <v>11285</v>
      </c>
      <c r="F779">
        <f t="shared" ca="1" si="12"/>
        <v>501</v>
      </c>
    </row>
    <row r="780" spans="1:6" x14ac:dyDescent="0.25">
      <c r="A780">
        <v>2778</v>
      </c>
      <c r="B780" t="s">
        <v>780</v>
      </c>
      <c r="C780" t="s">
        <v>11288</v>
      </c>
      <c r="D780">
        <v>447</v>
      </c>
      <c r="E780" t="s">
        <v>11285</v>
      </c>
      <c r="F780">
        <f t="shared" ca="1" si="12"/>
        <v>525</v>
      </c>
    </row>
    <row r="781" spans="1:6" x14ac:dyDescent="0.25">
      <c r="A781">
        <v>2779</v>
      </c>
      <c r="B781" t="s">
        <v>781</v>
      </c>
      <c r="C781" t="s">
        <v>11287</v>
      </c>
      <c r="D781">
        <v>415</v>
      </c>
      <c r="E781" t="s">
        <v>11283</v>
      </c>
      <c r="F781">
        <f t="shared" ca="1" si="12"/>
        <v>511</v>
      </c>
    </row>
    <row r="782" spans="1:6" x14ac:dyDescent="0.25">
      <c r="A782">
        <v>2780</v>
      </c>
      <c r="B782" t="s">
        <v>782</v>
      </c>
      <c r="C782" t="s">
        <v>11287</v>
      </c>
      <c r="D782">
        <v>375</v>
      </c>
      <c r="E782" t="s">
        <v>11283</v>
      </c>
      <c r="F782">
        <f t="shared" ca="1" si="12"/>
        <v>521</v>
      </c>
    </row>
    <row r="783" spans="1:6" x14ac:dyDescent="0.25">
      <c r="A783">
        <v>2781</v>
      </c>
      <c r="B783" t="s">
        <v>783</v>
      </c>
      <c r="C783" t="s">
        <v>11288</v>
      </c>
      <c r="D783">
        <v>453</v>
      </c>
      <c r="E783" t="s">
        <v>11286</v>
      </c>
      <c r="F783">
        <f t="shared" ca="1" si="12"/>
        <v>514</v>
      </c>
    </row>
    <row r="784" spans="1:6" x14ac:dyDescent="0.25">
      <c r="A784">
        <v>2782</v>
      </c>
      <c r="B784" t="s">
        <v>784</v>
      </c>
      <c r="C784" t="s">
        <v>11290</v>
      </c>
      <c r="D784">
        <v>434</v>
      </c>
      <c r="E784" t="s">
        <v>11283</v>
      </c>
      <c r="F784">
        <f t="shared" ca="1" si="12"/>
        <v>508</v>
      </c>
    </row>
    <row r="785" spans="1:6" x14ac:dyDescent="0.25">
      <c r="A785">
        <v>2783</v>
      </c>
      <c r="B785" t="s">
        <v>785</v>
      </c>
      <c r="C785" t="s">
        <v>11288</v>
      </c>
      <c r="D785">
        <v>325</v>
      </c>
      <c r="E785" t="s">
        <v>11286</v>
      </c>
      <c r="F785">
        <f t="shared" ca="1" si="12"/>
        <v>533</v>
      </c>
    </row>
    <row r="786" spans="1:6" x14ac:dyDescent="0.25">
      <c r="A786">
        <v>2784</v>
      </c>
      <c r="B786" t="s">
        <v>786</v>
      </c>
      <c r="C786" t="s">
        <v>11288</v>
      </c>
      <c r="D786">
        <v>391</v>
      </c>
      <c r="E786" t="s">
        <v>11285</v>
      </c>
      <c r="F786">
        <f t="shared" ca="1" si="12"/>
        <v>511</v>
      </c>
    </row>
    <row r="787" spans="1:6" x14ac:dyDescent="0.25">
      <c r="A787">
        <v>2785</v>
      </c>
      <c r="B787" t="s">
        <v>787</v>
      </c>
      <c r="C787" t="s">
        <v>11287</v>
      </c>
      <c r="D787">
        <v>457</v>
      </c>
      <c r="E787" t="s">
        <v>11286</v>
      </c>
      <c r="F787">
        <f t="shared" ca="1" si="12"/>
        <v>533</v>
      </c>
    </row>
    <row r="788" spans="1:6" x14ac:dyDescent="0.25">
      <c r="A788">
        <v>2786</v>
      </c>
      <c r="B788" t="s">
        <v>788</v>
      </c>
      <c r="C788" t="s">
        <v>11287</v>
      </c>
      <c r="D788">
        <v>455</v>
      </c>
      <c r="E788" t="s">
        <v>11285</v>
      </c>
      <c r="F788">
        <f t="shared" ca="1" si="12"/>
        <v>519</v>
      </c>
    </row>
    <row r="789" spans="1:6" x14ac:dyDescent="0.25">
      <c r="A789">
        <v>2787</v>
      </c>
      <c r="B789" t="s">
        <v>789</v>
      </c>
      <c r="C789" t="s">
        <v>11287</v>
      </c>
      <c r="D789">
        <v>447</v>
      </c>
      <c r="E789" t="s">
        <v>11283</v>
      </c>
      <c r="F789">
        <f t="shared" ca="1" si="12"/>
        <v>519</v>
      </c>
    </row>
    <row r="790" spans="1:6" x14ac:dyDescent="0.25">
      <c r="A790">
        <v>2788</v>
      </c>
      <c r="B790" t="s">
        <v>790</v>
      </c>
      <c r="C790" t="s">
        <v>11288</v>
      </c>
      <c r="D790">
        <v>430</v>
      </c>
      <c r="E790" t="s">
        <v>11284</v>
      </c>
      <c r="F790">
        <f t="shared" ca="1" si="12"/>
        <v>506</v>
      </c>
    </row>
    <row r="791" spans="1:6" x14ac:dyDescent="0.25">
      <c r="A791">
        <v>2789</v>
      </c>
      <c r="B791" t="s">
        <v>791</v>
      </c>
      <c r="C791" t="s">
        <v>11288</v>
      </c>
      <c r="D791">
        <v>475</v>
      </c>
      <c r="E791" t="s">
        <v>11283</v>
      </c>
      <c r="F791">
        <f t="shared" ca="1" si="12"/>
        <v>511</v>
      </c>
    </row>
    <row r="792" spans="1:6" x14ac:dyDescent="0.25">
      <c r="A792">
        <v>2790</v>
      </c>
      <c r="B792" t="s">
        <v>792</v>
      </c>
      <c r="C792" t="s">
        <v>11290</v>
      </c>
      <c r="D792">
        <v>416</v>
      </c>
      <c r="E792" t="s">
        <v>11283</v>
      </c>
      <c r="F792">
        <f t="shared" ca="1" si="12"/>
        <v>532</v>
      </c>
    </row>
    <row r="793" spans="1:6" x14ac:dyDescent="0.25">
      <c r="A793">
        <v>2791</v>
      </c>
      <c r="B793" t="s">
        <v>793</v>
      </c>
      <c r="C793" t="s">
        <v>11290</v>
      </c>
      <c r="D793">
        <v>345</v>
      </c>
      <c r="E793" t="s">
        <v>11286</v>
      </c>
      <c r="F793">
        <f t="shared" ca="1" si="12"/>
        <v>522</v>
      </c>
    </row>
    <row r="794" spans="1:6" x14ac:dyDescent="0.25">
      <c r="A794">
        <v>2792</v>
      </c>
      <c r="B794" t="s">
        <v>794</v>
      </c>
      <c r="C794" t="s">
        <v>11287</v>
      </c>
      <c r="D794">
        <v>425</v>
      </c>
      <c r="E794" t="s">
        <v>11284</v>
      </c>
      <c r="F794">
        <f t="shared" ca="1" si="12"/>
        <v>511</v>
      </c>
    </row>
    <row r="795" spans="1:6" x14ac:dyDescent="0.25">
      <c r="A795">
        <v>2793</v>
      </c>
      <c r="B795" t="s">
        <v>795</v>
      </c>
      <c r="C795" t="s">
        <v>11289</v>
      </c>
      <c r="D795">
        <v>417</v>
      </c>
      <c r="E795" t="s">
        <v>11284</v>
      </c>
      <c r="F795">
        <f t="shared" ca="1" si="12"/>
        <v>511</v>
      </c>
    </row>
    <row r="796" spans="1:6" x14ac:dyDescent="0.25">
      <c r="A796">
        <v>2794</v>
      </c>
      <c r="B796" t="s">
        <v>796</v>
      </c>
      <c r="C796" t="s">
        <v>11290</v>
      </c>
      <c r="D796">
        <v>302</v>
      </c>
      <c r="E796" t="s">
        <v>11285</v>
      </c>
      <c r="F796">
        <f t="shared" ca="1" si="12"/>
        <v>528</v>
      </c>
    </row>
    <row r="797" spans="1:6" x14ac:dyDescent="0.25">
      <c r="A797">
        <v>2795</v>
      </c>
      <c r="B797" t="s">
        <v>797</v>
      </c>
      <c r="C797" t="s">
        <v>11287</v>
      </c>
      <c r="D797">
        <v>500</v>
      </c>
      <c r="E797" t="s">
        <v>11286</v>
      </c>
      <c r="F797">
        <f t="shared" ca="1" si="12"/>
        <v>515</v>
      </c>
    </row>
    <row r="798" spans="1:6" x14ac:dyDescent="0.25">
      <c r="A798">
        <v>2796</v>
      </c>
      <c r="B798" t="s">
        <v>798</v>
      </c>
      <c r="C798" t="s">
        <v>11288</v>
      </c>
      <c r="D798">
        <v>383</v>
      </c>
      <c r="E798" t="s">
        <v>11283</v>
      </c>
      <c r="F798">
        <f t="shared" ca="1" si="12"/>
        <v>501</v>
      </c>
    </row>
    <row r="799" spans="1:6" x14ac:dyDescent="0.25">
      <c r="A799">
        <v>2797</v>
      </c>
      <c r="B799" t="s">
        <v>799</v>
      </c>
      <c r="C799" t="s">
        <v>11290</v>
      </c>
      <c r="D799">
        <v>472</v>
      </c>
      <c r="E799" t="s">
        <v>11284</v>
      </c>
      <c r="F799">
        <f t="shared" ca="1" si="12"/>
        <v>531</v>
      </c>
    </row>
    <row r="800" spans="1:6" x14ac:dyDescent="0.25">
      <c r="A800">
        <v>2798</v>
      </c>
      <c r="B800" t="s">
        <v>800</v>
      </c>
      <c r="C800" t="s">
        <v>11288</v>
      </c>
      <c r="D800">
        <v>427</v>
      </c>
      <c r="E800" t="s">
        <v>11286</v>
      </c>
      <c r="F800">
        <f t="shared" ca="1" si="12"/>
        <v>509</v>
      </c>
    </row>
    <row r="801" spans="1:6" x14ac:dyDescent="0.25">
      <c r="A801">
        <v>2799</v>
      </c>
      <c r="B801" t="s">
        <v>801</v>
      </c>
      <c r="C801" t="s">
        <v>11287</v>
      </c>
      <c r="D801">
        <v>358</v>
      </c>
      <c r="E801" t="s">
        <v>11286</v>
      </c>
      <c r="F801">
        <f t="shared" ca="1" si="12"/>
        <v>526</v>
      </c>
    </row>
    <row r="802" spans="1:6" x14ac:dyDescent="0.25">
      <c r="A802">
        <v>2800</v>
      </c>
      <c r="B802" t="s">
        <v>802</v>
      </c>
      <c r="C802" t="s">
        <v>11287</v>
      </c>
      <c r="D802">
        <v>320</v>
      </c>
      <c r="E802" t="s">
        <v>11285</v>
      </c>
      <c r="F802">
        <f t="shared" ca="1" si="12"/>
        <v>523</v>
      </c>
    </row>
    <row r="803" spans="1:6" x14ac:dyDescent="0.25">
      <c r="A803">
        <v>2801</v>
      </c>
      <c r="B803" t="s">
        <v>803</v>
      </c>
      <c r="C803" t="s">
        <v>11288</v>
      </c>
      <c r="D803">
        <v>430</v>
      </c>
      <c r="E803" t="s">
        <v>11286</v>
      </c>
      <c r="F803">
        <f t="shared" ca="1" si="12"/>
        <v>516</v>
      </c>
    </row>
    <row r="804" spans="1:6" x14ac:dyDescent="0.25">
      <c r="A804">
        <v>2802</v>
      </c>
      <c r="B804" t="s">
        <v>804</v>
      </c>
      <c r="C804" t="s">
        <v>11290</v>
      </c>
      <c r="D804">
        <v>486</v>
      </c>
      <c r="E804" t="s">
        <v>11284</v>
      </c>
      <c r="F804">
        <f t="shared" ca="1" si="12"/>
        <v>530</v>
      </c>
    </row>
    <row r="805" spans="1:6" x14ac:dyDescent="0.25">
      <c r="A805">
        <v>2803</v>
      </c>
      <c r="B805" t="s">
        <v>805</v>
      </c>
      <c r="C805" t="s">
        <v>11289</v>
      </c>
      <c r="D805">
        <v>357</v>
      </c>
      <c r="E805" t="s">
        <v>11286</v>
      </c>
      <c r="F805">
        <f t="shared" ca="1" si="12"/>
        <v>510</v>
      </c>
    </row>
    <row r="806" spans="1:6" x14ac:dyDescent="0.25">
      <c r="A806">
        <v>2804</v>
      </c>
      <c r="B806" t="s">
        <v>806</v>
      </c>
      <c r="C806" t="s">
        <v>11287</v>
      </c>
      <c r="D806">
        <v>388</v>
      </c>
      <c r="E806" t="s">
        <v>11284</v>
      </c>
      <c r="F806">
        <f t="shared" ca="1" si="12"/>
        <v>513</v>
      </c>
    </row>
    <row r="807" spans="1:6" x14ac:dyDescent="0.25">
      <c r="A807">
        <v>2805</v>
      </c>
      <c r="B807" t="s">
        <v>807</v>
      </c>
      <c r="C807" t="s">
        <v>11288</v>
      </c>
      <c r="D807">
        <v>375</v>
      </c>
      <c r="E807" t="s">
        <v>11283</v>
      </c>
      <c r="F807">
        <f t="shared" ca="1" si="12"/>
        <v>505</v>
      </c>
    </row>
    <row r="808" spans="1:6" x14ac:dyDescent="0.25">
      <c r="A808">
        <v>2806</v>
      </c>
      <c r="B808" t="s">
        <v>808</v>
      </c>
      <c r="C808" t="s">
        <v>11290</v>
      </c>
      <c r="D808">
        <v>425</v>
      </c>
      <c r="E808" t="s">
        <v>11286</v>
      </c>
      <c r="F808">
        <f t="shared" ca="1" si="12"/>
        <v>503</v>
      </c>
    </row>
    <row r="809" spans="1:6" x14ac:dyDescent="0.25">
      <c r="A809">
        <v>2807</v>
      </c>
      <c r="B809" t="s">
        <v>809</v>
      </c>
      <c r="C809" t="s">
        <v>11288</v>
      </c>
      <c r="D809">
        <v>450</v>
      </c>
      <c r="E809" t="s">
        <v>11283</v>
      </c>
      <c r="F809">
        <f t="shared" ca="1" si="12"/>
        <v>510</v>
      </c>
    </row>
    <row r="810" spans="1:6" x14ac:dyDescent="0.25">
      <c r="A810">
        <v>2808</v>
      </c>
      <c r="B810" t="s">
        <v>810</v>
      </c>
      <c r="C810" t="s">
        <v>11287</v>
      </c>
      <c r="D810">
        <v>424</v>
      </c>
      <c r="E810" t="s">
        <v>11284</v>
      </c>
      <c r="F810">
        <f t="shared" ca="1" si="12"/>
        <v>523</v>
      </c>
    </row>
    <row r="811" spans="1:6" x14ac:dyDescent="0.25">
      <c r="A811">
        <v>2809</v>
      </c>
      <c r="B811" t="s">
        <v>811</v>
      </c>
      <c r="C811" t="s">
        <v>11287</v>
      </c>
      <c r="D811">
        <v>456</v>
      </c>
      <c r="E811" t="s">
        <v>11283</v>
      </c>
      <c r="F811">
        <f t="shared" ca="1" si="12"/>
        <v>533</v>
      </c>
    </row>
    <row r="812" spans="1:6" x14ac:dyDescent="0.25">
      <c r="A812">
        <v>2810</v>
      </c>
      <c r="B812" t="s">
        <v>812</v>
      </c>
      <c r="C812" t="s">
        <v>11289</v>
      </c>
      <c r="D812">
        <v>455</v>
      </c>
      <c r="E812" t="s">
        <v>11286</v>
      </c>
      <c r="F812">
        <f t="shared" ca="1" si="12"/>
        <v>511</v>
      </c>
    </row>
    <row r="813" spans="1:6" x14ac:dyDescent="0.25">
      <c r="A813">
        <v>2811</v>
      </c>
      <c r="B813" t="s">
        <v>813</v>
      </c>
      <c r="C813" t="s">
        <v>11290</v>
      </c>
      <c r="D813">
        <v>302</v>
      </c>
      <c r="E813" t="s">
        <v>11284</v>
      </c>
      <c r="F813">
        <f t="shared" ca="1" si="12"/>
        <v>533</v>
      </c>
    </row>
    <row r="814" spans="1:6" x14ac:dyDescent="0.25">
      <c r="A814">
        <v>2812</v>
      </c>
      <c r="B814" t="s">
        <v>814</v>
      </c>
      <c r="C814" t="s">
        <v>11288</v>
      </c>
      <c r="D814">
        <v>375</v>
      </c>
      <c r="E814" t="s">
        <v>11283</v>
      </c>
      <c r="F814">
        <f t="shared" ca="1" si="12"/>
        <v>521</v>
      </c>
    </row>
    <row r="815" spans="1:6" x14ac:dyDescent="0.25">
      <c r="A815">
        <v>2813</v>
      </c>
      <c r="B815" t="s">
        <v>815</v>
      </c>
      <c r="C815" t="s">
        <v>11289</v>
      </c>
      <c r="D815">
        <v>475</v>
      </c>
      <c r="E815" t="s">
        <v>11283</v>
      </c>
      <c r="F815">
        <f t="shared" ca="1" si="12"/>
        <v>521</v>
      </c>
    </row>
    <row r="816" spans="1:6" x14ac:dyDescent="0.25">
      <c r="A816">
        <v>2814</v>
      </c>
      <c r="B816" t="s">
        <v>816</v>
      </c>
      <c r="C816" t="s">
        <v>11289</v>
      </c>
      <c r="D816">
        <v>407</v>
      </c>
      <c r="E816" t="s">
        <v>11285</v>
      </c>
      <c r="F816">
        <f t="shared" ca="1" si="12"/>
        <v>513</v>
      </c>
    </row>
    <row r="817" spans="1:6" x14ac:dyDescent="0.25">
      <c r="A817">
        <v>2815</v>
      </c>
      <c r="B817" t="s">
        <v>817</v>
      </c>
      <c r="C817" t="s">
        <v>11288</v>
      </c>
      <c r="D817">
        <v>366</v>
      </c>
      <c r="E817" t="s">
        <v>11286</v>
      </c>
      <c r="F817">
        <f t="shared" ca="1" si="12"/>
        <v>523</v>
      </c>
    </row>
    <row r="818" spans="1:6" x14ac:dyDescent="0.25">
      <c r="A818">
        <v>2816</v>
      </c>
      <c r="B818" t="s">
        <v>818</v>
      </c>
      <c r="C818" t="s">
        <v>11288</v>
      </c>
      <c r="D818">
        <v>362</v>
      </c>
      <c r="E818" t="s">
        <v>11283</v>
      </c>
      <c r="F818">
        <f t="shared" ca="1" si="12"/>
        <v>506</v>
      </c>
    </row>
    <row r="819" spans="1:6" x14ac:dyDescent="0.25">
      <c r="A819">
        <v>2817</v>
      </c>
      <c r="B819" t="s">
        <v>819</v>
      </c>
      <c r="C819" t="s">
        <v>11290</v>
      </c>
      <c r="D819">
        <v>417</v>
      </c>
      <c r="E819" t="s">
        <v>11284</v>
      </c>
      <c r="F819">
        <f t="shared" ca="1" si="12"/>
        <v>533</v>
      </c>
    </row>
    <row r="820" spans="1:6" x14ac:dyDescent="0.25">
      <c r="A820">
        <v>2818</v>
      </c>
      <c r="B820" t="s">
        <v>820</v>
      </c>
      <c r="C820" t="s">
        <v>11289</v>
      </c>
      <c r="D820">
        <v>324</v>
      </c>
      <c r="E820" t="s">
        <v>11284</v>
      </c>
      <c r="F820">
        <f t="shared" ca="1" si="12"/>
        <v>521</v>
      </c>
    </row>
    <row r="821" spans="1:6" x14ac:dyDescent="0.25">
      <c r="A821">
        <v>2819</v>
      </c>
      <c r="B821" t="s">
        <v>821</v>
      </c>
      <c r="C821" t="s">
        <v>11289</v>
      </c>
      <c r="D821">
        <v>315</v>
      </c>
      <c r="E821" t="s">
        <v>11284</v>
      </c>
      <c r="F821">
        <f t="shared" ca="1" si="12"/>
        <v>528</v>
      </c>
    </row>
    <row r="822" spans="1:6" x14ac:dyDescent="0.25">
      <c r="A822">
        <v>2820</v>
      </c>
      <c r="B822" t="s">
        <v>822</v>
      </c>
      <c r="C822" t="s">
        <v>11289</v>
      </c>
      <c r="D822">
        <v>330</v>
      </c>
      <c r="E822" t="s">
        <v>11285</v>
      </c>
      <c r="F822">
        <f t="shared" ca="1" si="12"/>
        <v>533</v>
      </c>
    </row>
    <row r="823" spans="1:6" x14ac:dyDescent="0.25">
      <c r="A823">
        <v>2821</v>
      </c>
      <c r="B823" t="s">
        <v>823</v>
      </c>
      <c r="C823" t="s">
        <v>11288</v>
      </c>
      <c r="D823">
        <v>471</v>
      </c>
      <c r="E823" t="s">
        <v>11286</v>
      </c>
      <c r="F823">
        <f t="shared" ca="1" si="12"/>
        <v>526</v>
      </c>
    </row>
    <row r="824" spans="1:6" x14ac:dyDescent="0.25">
      <c r="A824">
        <v>2822</v>
      </c>
      <c r="B824" t="s">
        <v>824</v>
      </c>
      <c r="C824" t="s">
        <v>11287</v>
      </c>
      <c r="D824">
        <v>392</v>
      </c>
      <c r="E824" t="s">
        <v>11286</v>
      </c>
      <c r="F824">
        <f t="shared" ca="1" si="12"/>
        <v>515</v>
      </c>
    </row>
    <row r="825" spans="1:6" x14ac:dyDescent="0.25">
      <c r="A825">
        <v>2823</v>
      </c>
      <c r="B825" t="s">
        <v>825</v>
      </c>
      <c r="C825" t="s">
        <v>11288</v>
      </c>
      <c r="D825">
        <v>342</v>
      </c>
      <c r="E825" t="s">
        <v>11283</v>
      </c>
      <c r="F825">
        <f t="shared" ca="1" si="12"/>
        <v>530</v>
      </c>
    </row>
    <row r="826" spans="1:6" x14ac:dyDescent="0.25">
      <c r="A826">
        <v>2824</v>
      </c>
      <c r="B826" t="s">
        <v>826</v>
      </c>
      <c r="C826" t="s">
        <v>11290</v>
      </c>
      <c r="D826">
        <v>349</v>
      </c>
      <c r="E826" t="s">
        <v>11286</v>
      </c>
      <c r="F826">
        <f t="shared" ca="1" si="12"/>
        <v>525</v>
      </c>
    </row>
    <row r="827" spans="1:6" x14ac:dyDescent="0.25">
      <c r="A827">
        <v>2825</v>
      </c>
      <c r="B827" t="s">
        <v>827</v>
      </c>
      <c r="C827" t="s">
        <v>11290</v>
      </c>
      <c r="D827">
        <v>352</v>
      </c>
      <c r="E827" t="s">
        <v>11285</v>
      </c>
      <c r="F827">
        <f t="shared" ca="1" si="12"/>
        <v>508</v>
      </c>
    </row>
    <row r="828" spans="1:6" x14ac:dyDescent="0.25">
      <c r="A828">
        <v>2826</v>
      </c>
      <c r="B828" t="s">
        <v>828</v>
      </c>
      <c r="C828" t="s">
        <v>11287</v>
      </c>
      <c r="D828">
        <v>407</v>
      </c>
      <c r="E828" t="s">
        <v>11284</v>
      </c>
      <c r="F828">
        <f t="shared" ca="1" si="12"/>
        <v>526</v>
      </c>
    </row>
    <row r="829" spans="1:6" x14ac:dyDescent="0.25">
      <c r="A829">
        <v>2827</v>
      </c>
      <c r="B829" t="s">
        <v>829</v>
      </c>
      <c r="C829" t="s">
        <v>11289</v>
      </c>
      <c r="D829">
        <v>303</v>
      </c>
      <c r="E829" t="s">
        <v>11285</v>
      </c>
      <c r="F829">
        <f t="shared" ca="1" si="12"/>
        <v>517</v>
      </c>
    </row>
    <row r="830" spans="1:6" x14ac:dyDescent="0.25">
      <c r="A830">
        <v>2828</v>
      </c>
      <c r="B830" t="s">
        <v>830</v>
      </c>
      <c r="C830" t="s">
        <v>11290</v>
      </c>
      <c r="D830">
        <v>403</v>
      </c>
      <c r="E830" t="s">
        <v>11284</v>
      </c>
      <c r="F830">
        <f t="shared" ca="1" si="12"/>
        <v>519</v>
      </c>
    </row>
    <row r="831" spans="1:6" x14ac:dyDescent="0.25">
      <c r="A831">
        <v>2829</v>
      </c>
      <c r="B831" t="s">
        <v>831</v>
      </c>
      <c r="C831" t="s">
        <v>11289</v>
      </c>
      <c r="D831">
        <v>458</v>
      </c>
      <c r="E831" t="s">
        <v>11284</v>
      </c>
      <c r="F831">
        <f t="shared" ca="1" si="12"/>
        <v>517</v>
      </c>
    </row>
    <row r="832" spans="1:6" x14ac:dyDescent="0.25">
      <c r="A832">
        <v>2830</v>
      </c>
      <c r="B832" t="s">
        <v>832</v>
      </c>
      <c r="C832" t="s">
        <v>11287</v>
      </c>
      <c r="D832">
        <v>324</v>
      </c>
      <c r="E832" t="s">
        <v>11286</v>
      </c>
      <c r="F832">
        <f t="shared" ca="1" si="12"/>
        <v>529</v>
      </c>
    </row>
    <row r="833" spans="1:6" x14ac:dyDescent="0.25">
      <c r="A833">
        <v>2831</v>
      </c>
      <c r="B833" t="s">
        <v>833</v>
      </c>
      <c r="C833" t="s">
        <v>11287</v>
      </c>
      <c r="D833">
        <v>405</v>
      </c>
      <c r="E833" t="s">
        <v>11285</v>
      </c>
      <c r="F833">
        <f t="shared" ca="1" si="12"/>
        <v>509</v>
      </c>
    </row>
    <row r="834" spans="1:6" x14ac:dyDescent="0.25">
      <c r="A834">
        <v>2832</v>
      </c>
      <c r="B834" t="s">
        <v>834</v>
      </c>
      <c r="C834" t="s">
        <v>11289</v>
      </c>
      <c r="D834">
        <v>352</v>
      </c>
      <c r="E834" t="s">
        <v>11284</v>
      </c>
      <c r="F834">
        <f t="shared" ca="1" si="12"/>
        <v>511</v>
      </c>
    </row>
    <row r="835" spans="1:6" x14ac:dyDescent="0.25">
      <c r="A835">
        <v>2833</v>
      </c>
      <c r="B835" t="s">
        <v>835</v>
      </c>
      <c r="C835" t="s">
        <v>11290</v>
      </c>
      <c r="D835">
        <v>474</v>
      </c>
      <c r="E835" t="s">
        <v>11285</v>
      </c>
      <c r="F835">
        <f t="shared" ref="F835:F898" ca="1" si="13">RANDBETWEEN(500,533)</f>
        <v>523</v>
      </c>
    </row>
    <row r="836" spans="1:6" x14ac:dyDescent="0.25">
      <c r="A836">
        <v>2834</v>
      </c>
      <c r="B836" t="s">
        <v>836</v>
      </c>
      <c r="C836" t="s">
        <v>11288</v>
      </c>
      <c r="D836">
        <v>462</v>
      </c>
      <c r="E836" t="s">
        <v>11283</v>
      </c>
      <c r="F836">
        <f t="shared" ca="1" si="13"/>
        <v>518</v>
      </c>
    </row>
    <row r="837" spans="1:6" x14ac:dyDescent="0.25">
      <c r="A837">
        <v>2835</v>
      </c>
      <c r="B837" t="s">
        <v>837</v>
      </c>
      <c r="C837" t="s">
        <v>11287</v>
      </c>
      <c r="D837">
        <v>311</v>
      </c>
      <c r="E837" t="s">
        <v>11285</v>
      </c>
      <c r="F837">
        <f t="shared" ca="1" si="13"/>
        <v>515</v>
      </c>
    </row>
    <row r="838" spans="1:6" x14ac:dyDescent="0.25">
      <c r="A838">
        <v>2836</v>
      </c>
      <c r="B838" t="s">
        <v>838</v>
      </c>
      <c r="C838" t="s">
        <v>11289</v>
      </c>
      <c r="D838">
        <v>353</v>
      </c>
      <c r="E838" t="s">
        <v>11285</v>
      </c>
      <c r="F838">
        <f t="shared" ca="1" si="13"/>
        <v>526</v>
      </c>
    </row>
    <row r="839" spans="1:6" x14ac:dyDescent="0.25">
      <c r="A839">
        <v>2837</v>
      </c>
      <c r="B839" t="s">
        <v>839</v>
      </c>
      <c r="C839" t="s">
        <v>11288</v>
      </c>
      <c r="D839">
        <v>479</v>
      </c>
      <c r="E839" t="s">
        <v>11283</v>
      </c>
      <c r="F839">
        <f t="shared" ca="1" si="13"/>
        <v>509</v>
      </c>
    </row>
    <row r="840" spans="1:6" x14ac:dyDescent="0.25">
      <c r="A840">
        <v>2838</v>
      </c>
      <c r="B840" t="s">
        <v>840</v>
      </c>
      <c r="C840" t="s">
        <v>11287</v>
      </c>
      <c r="D840">
        <v>486</v>
      </c>
      <c r="E840" t="s">
        <v>11283</v>
      </c>
      <c r="F840">
        <f t="shared" ca="1" si="13"/>
        <v>531</v>
      </c>
    </row>
    <row r="841" spans="1:6" x14ac:dyDescent="0.25">
      <c r="A841">
        <v>2839</v>
      </c>
      <c r="B841" t="s">
        <v>841</v>
      </c>
      <c r="C841" t="s">
        <v>11287</v>
      </c>
      <c r="D841">
        <v>321</v>
      </c>
      <c r="E841" t="s">
        <v>11285</v>
      </c>
      <c r="F841">
        <f t="shared" ca="1" si="13"/>
        <v>524</v>
      </c>
    </row>
    <row r="842" spans="1:6" x14ac:dyDescent="0.25">
      <c r="A842">
        <v>2840</v>
      </c>
      <c r="B842" t="s">
        <v>842</v>
      </c>
      <c r="C842" t="s">
        <v>11290</v>
      </c>
      <c r="D842">
        <v>390</v>
      </c>
      <c r="E842" t="s">
        <v>11284</v>
      </c>
      <c r="F842">
        <f t="shared" ca="1" si="13"/>
        <v>500</v>
      </c>
    </row>
    <row r="843" spans="1:6" x14ac:dyDescent="0.25">
      <c r="A843">
        <v>2841</v>
      </c>
      <c r="B843" t="s">
        <v>843</v>
      </c>
      <c r="C843" t="s">
        <v>11288</v>
      </c>
      <c r="D843">
        <v>405</v>
      </c>
      <c r="E843" t="s">
        <v>11286</v>
      </c>
      <c r="F843">
        <f t="shared" ca="1" si="13"/>
        <v>506</v>
      </c>
    </row>
    <row r="844" spans="1:6" x14ac:dyDescent="0.25">
      <c r="A844">
        <v>2842</v>
      </c>
      <c r="B844" t="s">
        <v>844</v>
      </c>
      <c r="C844" t="s">
        <v>11288</v>
      </c>
      <c r="D844">
        <v>366</v>
      </c>
      <c r="E844" t="s">
        <v>11284</v>
      </c>
      <c r="F844">
        <f t="shared" ca="1" si="13"/>
        <v>501</v>
      </c>
    </row>
    <row r="845" spans="1:6" x14ac:dyDescent="0.25">
      <c r="A845">
        <v>2843</v>
      </c>
      <c r="B845" t="s">
        <v>845</v>
      </c>
      <c r="C845" t="s">
        <v>11288</v>
      </c>
      <c r="D845">
        <v>364</v>
      </c>
      <c r="E845" t="s">
        <v>11284</v>
      </c>
      <c r="F845">
        <f t="shared" ca="1" si="13"/>
        <v>516</v>
      </c>
    </row>
    <row r="846" spans="1:6" x14ac:dyDescent="0.25">
      <c r="A846">
        <v>2844</v>
      </c>
      <c r="B846" t="s">
        <v>846</v>
      </c>
      <c r="C846" t="s">
        <v>11288</v>
      </c>
      <c r="D846">
        <v>374</v>
      </c>
      <c r="E846" t="s">
        <v>11286</v>
      </c>
      <c r="F846">
        <f t="shared" ca="1" si="13"/>
        <v>519</v>
      </c>
    </row>
    <row r="847" spans="1:6" x14ac:dyDescent="0.25">
      <c r="A847">
        <v>2845</v>
      </c>
      <c r="B847" t="s">
        <v>847</v>
      </c>
      <c r="C847" t="s">
        <v>11289</v>
      </c>
      <c r="D847">
        <v>310</v>
      </c>
      <c r="E847" t="s">
        <v>11286</v>
      </c>
      <c r="F847">
        <f t="shared" ca="1" si="13"/>
        <v>514</v>
      </c>
    </row>
    <row r="848" spans="1:6" x14ac:dyDescent="0.25">
      <c r="A848">
        <v>2846</v>
      </c>
      <c r="B848" t="s">
        <v>848</v>
      </c>
      <c r="C848" t="s">
        <v>11288</v>
      </c>
      <c r="D848">
        <v>373</v>
      </c>
      <c r="E848" t="s">
        <v>11284</v>
      </c>
      <c r="F848">
        <f t="shared" ca="1" si="13"/>
        <v>531</v>
      </c>
    </row>
    <row r="849" spans="1:6" x14ac:dyDescent="0.25">
      <c r="A849">
        <v>2847</v>
      </c>
      <c r="B849" t="s">
        <v>849</v>
      </c>
      <c r="C849" t="s">
        <v>11287</v>
      </c>
      <c r="D849">
        <v>339</v>
      </c>
      <c r="E849" t="s">
        <v>11283</v>
      </c>
      <c r="F849">
        <f t="shared" ca="1" si="13"/>
        <v>508</v>
      </c>
    </row>
    <row r="850" spans="1:6" x14ac:dyDescent="0.25">
      <c r="A850">
        <v>2848</v>
      </c>
      <c r="B850" t="s">
        <v>850</v>
      </c>
      <c r="C850" t="s">
        <v>11290</v>
      </c>
      <c r="D850">
        <v>407</v>
      </c>
      <c r="E850" t="s">
        <v>11286</v>
      </c>
      <c r="F850">
        <f t="shared" ca="1" si="13"/>
        <v>533</v>
      </c>
    </row>
    <row r="851" spans="1:6" x14ac:dyDescent="0.25">
      <c r="A851">
        <v>2849</v>
      </c>
      <c r="B851" t="s">
        <v>851</v>
      </c>
      <c r="C851" t="s">
        <v>11289</v>
      </c>
      <c r="D851">
        <v>382</v>
      </c>
      <c r="E851" t="s">
        <v>11284</v>
      </c>
      <c r="F851">
        <f t="shared" ca="1" si="13"/>
        <v>504</v>
      </c>
    </row>
    <row r="852" spans="1:6" x14ac:dyDescent="0.25">
      <c r="A852">
        <v>2850</v>
      </c>
      <c r="B852" t="s">
        <v>852</v>
      </c>
      <c r="C852" t="s">
        <v>11290</v>
      </c>
      <c r="D852">
        <v>396</v>
      </c>
      <c r="E852" t="s">
        <v>11285</v>
      </c>
      <c r="F852">
        <f t="shared" ca="1" si="13"/>
        <v>514</v>
      </c>
    </row>
    <row r="853" spans="1:6" x14ac:dyDescent="0.25">
      <c r="A853">
        <v>2851</v>
      </c>
      <c r="B853" t="s">
        <v>853</v>
      </c>
      <c r="C853" t="s">
        <v>11287</v>
      </c>
      <c r="D853">
        <v>484</v>
      </c>
      <c r="E853" t="s">
        <v>11283</v>
      </c>
      <c r="F853">
        <f t="shared" ca="1" si="13"/>
        <v>526</v>
      </c>
    </row>
    <row r="854" spans="1:6" x14ac:dyDescent="0.25">
      <c r="A854">
        <v>2852</v>
      </c>
      <c r="B854" t="s">
        <v>854</v>
      </c>
      <c r="C854" t="s">
        <v>11288</v>
      </c>
      <c r="D854">
        <v>331</v>
      </c>
      <c r="E854" t="s">
        <v>11283</v>
      </c>
      <c r="F854">
        <f t="shared" ca="1" si="13"/>
        <v>525</v>
      </c>
    </row>
    <row r="855" spans="1:6" x14ac:dyDescent="0.25">
      <c r="A855">
        <v>2853</v>
      </c>
      <c r="B855" t="s">
        <v>855</v>
      </c>
      <c r="C855" t="s">
        <v>11288</v>
      </c>
      <c r="D855">
        <v>464</v>
      </c>
      <c r="E855" t="s">
        <v>11283</v>
      </c>
      <c r="F855">
        <f t="shared" ca="1" si="13"/>
        <v>503</v>
      </c>
    </row>
    <row r="856" spans="1:6" x14ac:dyDescent="0.25">
      <c r="A856">
        <v>2854</v>
      </c>
      <c r="B856" t="s">
        <v>856</v>
      </c>
      <c r="C856" t="s">
        <v>11290</v>
      </c>
      <c r="D856">
        <v>471</v>
      </c>
      <c r="E856" t="s">
        <v>11285</v>
      </c>
      <c r="F856">
        <f t="shared" ca="1" si="13"/>
        <v>525</v>
      </c>
    </row>
    <row r="857" spans="1:6" x14ac:dyDescent="0.25">
      <c r="A857">
        <v>2855</v>
      </c>
      <c r="B857" t="s">
        <v>857</v>
      </c>
      <c r="C857" t="s">
        <v>11287</v>
      </c>
      <c r="D857">
        <v>333</v>
      </c>
      <c r="E857" t="s">
        <v>11284</v>
      </c>
      <c r="F857">
        <f t="shared" ca="1" si="13"/>
        <v>524</v>
      </c>
    </row>
    <row r="858" spans="1:6" x14ac:dyDescent="0.25">
      <c r="A858">
        <v>2856</v>
      </c>
      <c r="B858" t="s">
        <v>858</v>
      </c>
      <c r="C858" t="s">
        <v>11289</v>
      </c>
      <c r="D858">
        <v>397</v>
      </c>
      <c r="E858" t="s">
        <v>11284</v>
      </c>
      <c r="F858">
        <f t="shared" ca="1" si="13"/>
        <v>512</v>
      </c>
    </row>
    <row r="859" spans="1:6" x14ac:dyDescent="0.25">
      <c r="A859">
        <v>2857</v>
      </c>
      <c r="B859" t="s">
        <v>859</v>
      </c>
      <c r="C859" t="s">
        <v>11289</v>
      </c>
      <c r="D859">
        <v>468</v>
      </c>
      <c r="E859" t="s">
        <v>11285</v>
      </c>
      <c r="F859">
        <f t="shared" ca="1" si="13"/>
        <v>527</v>
      </c>
    </row>
    <row r="860" spans="1:6" x14ac:dyDescent="0.25">
      <c r="A860">
        <v>2858</v>
      </c>
      <c r="B860" t="s">
        <v>860</v>
      </c>
      <c r="C860" t="s">
        <v>11289</v>
      </c>
      <c r="D860">
        <v>334</v>
      </c>
      <c r="E860" t="s">
        <v>11285</v>
      </c>
      <c r="F860">
        <f t="shared" ca="1" si="13"/>
        <v>504</v>
      </c>
    </row>
    <row r="861" spans="1:6" x14ac:dyDescent="0.25">
      <c r="A861">
        <v>2859</v>
      </c>
      <c r="B861" t="s">
        <v>861</v>
      </c>
      <c r="C861" t="s">
        <v>11287</v>
      </c>
      <c r="D861">
        <v>330</v>
      </c>
      <c r="E861" t="s">
        <v>11283</v>
      </c>
      <c r="F861">
        <f t="shared" ca="1" si="13"/>
        <v>522</v>
      </c>
    </row>
    <row r="862" spans="1:6" x14ac:dyDescent="0.25">
      <c r="A862">
        <v>2860</v>
      </c>
      <c r="B862" t="s">
        <v>862</v>
      </c>
      <c r="C862" t="s">
        <v>11288</v>
      </c>
      <c r="D862">
        <v>452</v>
      </c>
      <c r="E862" t="s">
        <v>11284</v>
      </c>
      <c r="F862">
        <f t="shared" ca="1" si="13"/>
        <v>518</v>
      </c>
    </row>
    <row r="863" spans="1:6" x14ac:dyDescent="0.25">
      <c r="A863">
        <v>2861</v>
      </c>
      <c r="B863" t="s">
        <v>863</v>
      </c>
      <c r="C863" t="s">
        <v>11289</v>
      </c>
      <c r="D863">
        <v>438</v>
      </c>
      <c r="E863" t="s">
        <v>11286</v>
      </c>
      <c r="F863">
        <f t="shared" ca="1" si="13"/>
        <v>533</v>
      </c>
    </row>
    <row r="864" spans="1:6" x14ac:dyDescent="0.25">
      <c r="A864">
        <v>2862</v>
      </c>
      <c r="B864" t="s">
        <v>864</v>
      </c>
      <c r="C864" t="s">
        <v>11288</v>
      </c>
      <c r="D864">
        <v>394</v>
      </c>
      <c r="E864" t="s">
        <v>11286</v>
      </c>
      <c r="F864">
        <f t="shared" ca="1" si="13"/>
        <v>515</v>
      </c>
    </row>
    <row r="865" spans="1:6" x14ac:dyDescent="0.25">
      <c r="A865">
        <v>2863</v>
      </c>
      <c r="B865" t="s">
        <v>865</v>
      </c>
      <c r="C865" t="s">
        <v>11288</v>
      </c>
      <c r="D865">
        <v>392</v>
      </c>
      <c r="E865" t="s">
        <v>11285</v>
      </c>
      <c r="F865">
        <f t="shared" ca="1" si="13"/>
        <v>525</v>
      </c>
    </row>
    <row r="866" spans="1:6" x14ac:dyDescent="0.25">
      <c r="A866">
        <v>2864</v>
      </c>
      <c r="B866" t="s">
        <v>866</v>
      </c>
      <c r="C866" t="s">
        <v>11288</v>
      </c>
      <c r="D866">
        <v>362</v>
      </c>
      <c r="E866" t="s">
        <v>11283</v>
      </c>
      <c r="F866">
        <f t="shared" ca="1" si="13"/>
        <v>530</v>
      </c>
    </row>
    <row r="867" spans="1:6" x14ac:dyDescent="0.25">
      <c r="A867">
        <v>2865</v>
      </c>
      <c r="B867" t="s">
        <v>867</v>
      </c>
      <c r="C867" t="s">
        <v>11290</v>
      </c>
      <c r="D867">
        <v>306</v>
      </c>
      <c r="E867" t="s">
        <v>11284</v>
      </c>
      <c r="F867">
        <f t="shared" ca="1" si="13"/>
        <v>528</v>
      </c>
    </row>
    <row r="868" spans="1:6" x14ac:dyDescent="0.25">
      <c r="A868">
        <v>2866</v>
      </c>
      <c r="B868" t="s">
        <v>868</v>
      </c>
      <c r="C868" t="s">
        <v>11290</v>
      </c>
      <c r="D868">
        <v>493</v>
      </c>
      <c r="E868" t="s">
        <v>11283</v>
      </c>
      <c r="F868">
        <f t="shared" ca="1" si="13"/>
        <v>511</v>
      </c>
    </row>
    <row r="869" spans="1:6" x14ac:dyDescent="0.25">
      <c r="A869">
        <v>2867</v>
      </c>
      <c r="B869" t="s">
        <v>869</v>
      </c>
      <c r="C869" t="s">
        <v>11290</v>
      </c>
      <c r="D869">
        <v>477</v>
      </c>
      <c r="E869" t="s">
        <v>11284</v>
      </c>
      <c r="F869">
        <f t="shared" ca="1" si="13"/>
        <v>500</v>
      </c>
    </row>
    <row r="870" spans="1:6" x14ac:dyDescent="0.25">
      <c r="A870">
        <v>2868</v>
      </c>
      <c r="B870" t="s">
        <v>870</v>
      </c>
      <c r="C870" t="s">
        <v>11287</v>
      </c>
      <c r="D870">
        <v>371</v>
      </c>
      <c r="E870" t="s">
        <v>11283</v>
      </c>
      <c r="F870">
        <f t="shared" ca="1" si="13"/>
        <v>516</v>
      </c>
    </row>
    <row r="871" spans="1:6" x14ac:dyDescent="0.25">
      <c r="A871">
        <v>2869</v>
      </c>
      <c r="B871" t="s">
        <v>871</v>
      </c>
      <c r="C871" t="s">
        <v>11290</v>
      </c>
      <c r="D871">
        <v>465</v>
      </c>
      <c r="E871" t="s">
        <v>11286</v>
      </c>
      <c r="F871">
        <f t="shared" ca="1" si="13"/>
        <v>520</v>
      </c>
    </row>
    <row r="872" spans="1:6" x14ac:dyDescent="0.25">
      <c r="A872">
        <v>2870</v>
      </c>
      <c r="B872" t="s">
        <v>872</v>
      </c>
      <c r="C872" t="s">
        <v>11288</v>
      </c>
      <c r="D872">
        <v>421</v>
      </c>
      <c r="E872" t="s">
        <v>11285</v>
      </c>
      <c r="F872">
        <f t="shared" ca="1" si="13"/>
        <v>525</v>
      </c>
    </row>
    <row r="873" spans="1:6" x14ac:dyDescent="0.25">
      <c r="A873">
        <v>2871</v>
      </c>
      <c r="B873" t="s">
        <v>873</v>
      </c>
      <c r="C873" t="s">
        <v>11288</v>
      </c>
      <c r="D873">
        <v>327</v>
      </c>
      <c r="E873" t="s">
        <v>11284</v>
      </c>
      <c r="F873">
        <f t="shared" ca="1" si="13"/>
        <v>500</v>
      </c>
    </row>
    <row r="874" spans="1:6" x14ac:dyDescent="0.25">
      <c r="A874">
        <v>2872</v>
      </c>
      <c r="B874" t="s">
        <v>874</v>
      </c>
      <c r="C874" t="s">
        <v>11288</v>
      </c>
      <c r="D874">
        <v>353</v>
      </c>
      <c r="E874" t="s">
        <v>11283</v>
      </c>
      <c r="F874">
        <f t="shared" ca="1" si="13"/>
        <v>515</v>
      </c>
    </row>
    <row r="875" spans="1:6" x14ac:dyDescent="0.25">
      <c r="A875">
        <v>2873</v>
      </c>
      <c r="B875" t="s">
        <v>875</v>
      </c>
      <c r="C875" t="s">
        <v>11287</v>
      </c>
      <c r="D875">
        <v>360</v>
      </c>
      <c r="E875" t="s">
        <v>11285</v>
      </c>
      <c r="F875">
        <f t="shared" ca="1" si="13"/>
        <v>500</v>
      </c>
    </row>
    <row r="876" spans="1:6" x14ac:dyDescent="0.25">
      <c r="A876">
        <v>2874</v>
      </c>
      <c r="B876" t="s">
        <v>876</v>
      </c>
      <c r="C876" t="s">
        <v>11287</v>
      </c>
      <c r="D876">
        <v>471</v>
      </c>
      <c r="E876" t="s">
        <v>11286</v>
      </c>
      <c r="F876">
        <f t="shared" ca="1" si="13"/>
        <v>528</v>
      </c>
    </row>
    <row r="877" spans="1:6" x14ac:dyDescent="0.25">
      <c r="A877">
        <v>2875</v>
      </c>
      <c r="B877" t="s">
        <v>877</v>
      </c>
      <c r="C877" t="s">
        <v>11288</v>
      </c>
      <c r="D877">
        <v>456</v>
      </c>
      <c r="E877" t="s">
        <v>11283</v>
      </c>
      <c r="F877">
        <f t="shared" ca="1" si="13"/>
        <v>504</v>
      </c>
    </row>
    <row r="878" spans="1:6" x14ac:dyDescent="0.25">
      <c r="A878">
        <v>2876</v>
      </c>
      <c r="B878" t="s">
        <v>878</v>
      </c>
      <c r="C878" t="s">
        <v>11290</v>
      </c>
      <c r="D878">
        <v>343</v>
      </c>
      <c r="E878" t="s">
        <v>11284</v>
      </c>
      <c r="F878">
        <f t="shared" ca="1" si="13"/>
        <v>507</v>
      </c>
    </row>
    <row r="879" spans="1:6" x14ac:dyDescent="0.25">
      <c r="A879">
        <v>2877</v>
      </c>
      <c r="B879" t="s">
        <v>879</v>
      </c>
      <c r="C879" t="s">
        <v>11290</v>
      </c>
      <c r="D879">
        <v>310</v>
      </c>
      <c r="E879" t="s">
        <v>11284</v>
      </c>
      <c r="F879">
        <f t="shared" ca="1" si="13"/>
        <v>528</v>
      </c>
    </row>
    <row r="880" spans="1:6" x14ac:dyDescent="0.25">
      <c r="A880">
        <v>2878</v>
      </c>
      <c r="B880" t="s">
        <v>880</v>
      </c>
      <c r="C880" t="s">
        <v>11288</v>
      </c>
      <c r="D880">
        <v>442</v>
      </c>
      <c r="E880" t="s">
        <v>11283</v>
      </c>
      <c r="F880">
        <f t="shared" ca="1" si="13"/>
        <v>510</v>
      </c>
    </row>
    <row r="881" spans="1:6" x14ac:dyDescent="0.25">
      <c r="A881">
        <v>2879</v>
      </c>
      <c r="B881" t="s">
        <v>881</v>
      </c>
      <c r="C881" t="s">
        <v>11290</v>
      </c>
      <c r="D881">
        <v>305</v>
      </c>
      <c r="E881" t="s">
        <v>11283</v>
      </c>
      <c r="F881">
        <f t="shared" ca="1" si="13"/>
        <v>502</v>
      </c>
    </row>
    <row r="882" spans="1:6" x14ac:dyDescent="0.25">
      <c r="A882">
        <v>2880</v>
      </c>
      <c r="B882" t="s">
        <v>882</v>
      </c>
      <c r="C882" t="s">
        <v>11288</v>
      </c>
      <c r="D882">
        <v>468</v>
      </c>
      <c r="E882" t="s">
        <v>11286</v>
      </c>
      <c r="F882">
        <f t="shared" ca="1" si="13"/>
        <v>524</v>
      </c>
    </row>
    <row r="883" spans="1:6" x14ac:dyDescent="0.25">
      <c r="A883">
        <v>2881</v>
      </c>
      <c r="B883" t="s">
        <v>883</v>
      </c>
      <c r="C883" t="s">
        <v>11289</v>
      </c>
      <c r="D883">
        <v>333</v>
      </c>
      <c r="E883" t="s">
        <v>11283</v>
      </c>
      <c r="F883">
        <f t="shared" ca="1" si="13"/>
        <v>511</v>
      </c>
    </row>
    <row r="884" spans="1:6" x14ac:dyDescent="0.25">
      <c r="A884">
        <v>2882</v>
      </c>
      <c r="B884" t="s">
        <v>884</v>
      </c>
      <c r="C884" t="s">
        <v>11287</v>
      </c>
      <c r="D884">
        <v>404</v>
      </c>
      <c r="E884" t="s">
        <v>11284</v>
      </c>
      <c r="F884">
        <f t="shared" ca="1" si="13"/>
        <v>515</v>
      </c>
    </row>
    <row r="885" spans="1:6" x14ac:dyDescent="0.25">
      <c r="A885">
        <v>2883</v>
      </c>
      <c r="B885" t="s">
        <v>885</v>
      </c>
      <c r="C885" t="s">
        <v>11290</v>
      </c>
      <c r="D885">
        <v>457</v>
      </c>
      <c r="E885" t="s">
        <v>11283</v>
      </c>
      <c r="F885">
        <f t="shared" ca="1" si="13"/>
        <v>533</v>
      </c>
    </row>
    <row r="886" spans="1:6" x14ac:dyDescent="0.25">
      <c r="A886">
        <v>2884</v>
      </c>
      <c r="B886" t="s">
        <v>886</v>
      </c>
      <c r="C886" t="s">
        <v>11287</v>
      </c>
      <c r="D886">
        <v>364</v>
      </c>
      <c r="E886" t="s">
        <v>11284</v>
      </c>
      <c r="F886">
        <f t="shared" ca="1" si="13"/>
        <v>524</v>
      </c>
    </row>
    <row r="887" spans="1:6" x14ac:dyDescent="0.25">
      <c r="A887">
        <v>2885</v>
      </c>
      <c r="B887" t="s">
        <v>887</v>
      </c>
      <c r="C887" t="s">
        <v>11289</v>
      </c>
      <c r="D887">
        <v>451</v>
      </c>
      <c r="E887" t="s">
        <v>11283</v>
      </c>
      <c r="F887">
        <f t="shared" ca="1" si="13"/>
        <v>500</v>
      </c>
    </row>
    <row r="888" spans="1:6" x14ac:dyDescent="0.25">
      <c r="A888">
        <v>2886</v>
      </c>
      <c r="B888" t="s">
        <v>888</v>
      </c>
      <c r="C888" t="s">
        <v>11289</v>
      </c>
      <c r="D888">
        <v>327</v>
      </c>
      <c r="E888" t="s">
        <v>11283</v>
      </c>
      <c r="F888">
        <f t="shared" ca="1" si="13"/>
        <v>527</v>
      </c>
    </row>
    <row r="889" spans="1:6" x14ac:dyDescent="0.25">
      <c r="A889">
        <v>2887</v>
      </c>
      <c r="B889" t="s">
        <v>889</v>
      </c>
      <c r="C889" t="s">
        <v>11290</v>
      </c>
      <c r="D889">
        <v>316</v>
      </c>
      <c r="E889" t="s">
        <v>11285</v>
      </c>
      <c r="F889">
        <f t="shared" ca="1" si="13"/>
        <v>517</v>
      </c>
    </row>
    <row r="890" spans="1:6" x14ac:dyDescent="0.25">
      <c r="A890">
        <v>2888</v>
      </c>
      <c r="B890" t="s">
        <v>890</v>
      </c>
      <c r="C890" t="s">
        <v>11287</v>
      </c>
      <c r="D890">
        <v>484</v>
      </c>
      <c r="E890" t="s">
        <v>11283</v>
      </c>
      <c r="F890">
        <f t="shared" ca="1" si="13"/>
        <v>517</v>
      </c>
    </row>
    <row r="891" spans="1:6" x14ac:dyDescent="0.25">
      <c r="A891">
        <v>2889</v>
      </c>
      <c r="B891" t="s">
        <v>891</v>
      </c>
      <c r="C891" t="s">
        <v>11288</v>
      </c>
      <c r="D891">
        <v>446</v>
      </c>
      <c r="E891" t="s">
        <v>11285</v>
      </c>
      <c r="F891">
        <f t="shared" ca="1" si="13"/>
        <v>510</v>
      </c>
    </row>
    <row r="892" spans="1:6" x14ac:dyDescent="0.25">
      <c r="A892">
        <v>2890</v>
      </c>
      <c r="B892" t="s">
        <v>892</v>
      </c>
      <c r="C892" t="s">
        <v>11290</v>
      </c>
      <c r="D892">
        <v>306</v>
      </c>
      <c r="E892" t="s">
        <v>11283</v>
      </c>
      <c r="F892">
        <f t="shared" ca="1" si="13"/>
        <v>515</v>
      </c>
    </row>
    <row r="893" spans="1:6" x14ac:dyDescent="0.25">
      <c r="A893">
        <v>2891</v>
      </c>
      <c r="B893" t="s">
        <v>893</v>
      </c>
      <c r="C893" t="s">
        <v>11290</v>
      </c>
      <c r="D893">
        <v>478</v>
      </c>
      <c r="E893" t="s">
        <v>11286</v>
      </c>
      <c r="F893">
        <f t="shared" ca="1" si="13"/>
        <v>523</v>
      </c>
    </row>
    <row r="894" spans="1:6" x14ac:dyDescent="0.25">
      <c r="A894">
        <v>2892</v>
      </c>
      <c r="B894" t="s">
        <v>894</v>
      </c>
      <c r="C894" t="s">
        <v>11289</v>
      </c>
      <c r="D894">
        <v>376</v>
      </c>
      <c r="E894" t="s">
        <v>11284</v>
      </c>
      <c r="F894">
        <f t="shared" ca="1" si="13"/>
        <v>504</v>
      </c>
    </row>
    <row r="895" spans="1:6" x14ac:dyDescent="0.25">
      <c r="A895">
        <v>2893</v>
      </c>
      <c r="B895" t="s">
        <v>895</v>
      </c>
      <c r="C895" t="s">
        <v>11289</v>
      </c>
      <c r="D895">
        <v>379</v>
      </c>
      <c r="E895" t="s">
        <v>11285</v>
      </c>
      <c r="F895">
        <f t="shared" ca="1" si="13"/>
        <v>525</v>
      </c>
    </row>
    <row r="896" spans="1:6" x14ac:dyDescent="0.25">
      <c r="A896">
        <v>2894</v>
      </c>
      <c r="B896" t="s">
        <v>896</v>
      </c>
      <c r="C896" t="s">
        <v>11288</v>
      </c>
      <c r="D896">
        <v>461</v>
      </c>
      <c r="E896" t="s">
        <v>11286</v>
      </c>
      <c r="F896">
        <f t="shared" ca="1" si="13"/>
        <v>508</v>
      </c>
    </row>
    <row r="897" spans="1:6" x14ac:dyDescent="0.25">
      <c r="A897">
        <v>2895</v>
      </c>
      <c r="B897" t="s">
        <v>897</v>
      </c>
      <c r="C897" t="s">
        <v>11290</v>
      </c>
      <c r="D897">
        <v>449</v>
      </c>
      <c r="E897" t="s">
        <v>11284</v>
      </c>
      <c r="F897">
        <f t="shared" ca="1" si="13"/>
        <v>511</v>
      </c>
    </row>
    <row r="898" spans="1:6" x14ac:dyDescent="0.25">
      <c r="A898">
        <v>2896</v>
      </c>
      <c r="B898" t="s">
        <v>898</v>
      </c>
      <c r="C898" t="s">
        <v>11288</v>
      </c>
      <c r="D898">
        <v>421</v>
      </c>
      <c r="E898" t="s">
        <v>11286</v>
      </c>
      <c r="F898">
        <f t="shared" ca="1" si="13"/>
        <v>526</v>
      </c>
    </row>
    <row r="899" spans="1:6" x14ac:dyDescent="0.25">
      <c r="A899">
        <v>2897</v>
      </c>
      <c r="B899" t="s">
        <v>899</v>
      </c>
      <c r="C899" t="s">
        <v>11290</v>
      </c>
      <c r="D899">
        <v>413</v>
      </c>
      <c r="E899" t="s">
        <v>11285</v>
      </c>
      <c r="F899">
        <v>529</v>
      </c>
    </row>
    <row r="900" spans="1:6" x14ac:dyDescent="0.25">
      <c r="A900">
        <v>2898</v>
      </c>
      <c r="B900" t="s">
        <v>900</v>
      </c>
      <c r="C900" t="s">
        <v>11288</v>
      </c>
      <c r="D900">
        <v>440</v>
      </c>
      <c r="E900" t="s">
        <v>11283</v>
      </c>
      <c r="F900">
        <f t="shared" ref="F900:F962" ca="1" si="14">RANDBETWEEN(500,533)</f>
        <v>518</v>
      </c>
    </row>
    <row r="901" spans="1:6" x14ac:dyDescent="0.25">
      <c r="A901">
        <v>2899</v>
      </c>
      <c r="B901" t="s">
        <v>901</v>
      </c>
      <c r="C901" t="s">
        <v>11289</v>
      </c>
      <c r="D901">
        <v>382</v>
      </c>
      <c r="E901" t="s">
        <v>11284</v>
      </c>
      <c r="F901">
        <f t="shared" ca="1" si="14"/>
        <v>508</v>
      </c>
    </row>
    <row r="902" spans="1:6" x14ac:dyDescent="0.25">
      <c r="A902">
        <v>2900</v>
      </c>
      <c r="B902" t="s">
        <v>902</v>
      </c>
      <c r="C902" t="s">
        <v>11288</v>
      </c>
      <c r="D902">
        <v>379</v>
      </c>
      <c r="E902" t="s">
        <v>11285</v>
      </c>
      <c r="F902">
        <f t="shared" ca="1" si="14"/>
        <v>520</v>
      </c>
    </row>
    <row r="903" spans="1:6" x14ac:dyDescent="0.25">
      <c r="A903">
        <v>2901</v>
      </c>
      <c r="B903" t="s">
        <v>903</v>
      </c>
      <c r="C903" t="s">
        <v>11289</v>
      </c>
      <c r="D903">
        <v>455</v>
      </c>
      <c r="E903" t="s">
        <v>11283</v>
      </c>
      <c r="F903">
        <f t="shared" ca="1" si="14"/>
        <v>533</v>
      </c>
    </row>
    <row r="904" spans="1:6" x14ac:dyDescent="0.25">
      <c r="A904">
        <v>2902</v>
      </c>
      <c r="B904" t="s">
        <v>904</v>
      </c>
      <c r="C904" t="s">
        <v>11290</v>
      </c>
      <c r="D904">
        <v>492</v>
      </c>
      <c r="E904" t="s">
        <v>11285</v>
      </c>
      <c r="F904">
        <f t="shared" ca="1" si="14"/>
        <v>527</v>
      </c>
    </row>
    <row r="905" spans="1:6" x14ac:dyDescent="0.25">
      <c r="A905">
        <v>2903</v>
      </c>
      <c r="B905" t="s">
        <v>905</v>
      </c>
      <c r="C905" t="s">
        <v>11289</v>
      </c>
      <c r="D905">
        <v>340</v>
      </c>
      <c r="E905" t="s">
        <v>11283</v>
      </c>
      <c r="F905">
        <f t="shared" ca="1" si="14"/>
        <v>523</v>
      </c>
    </row>
    <row r="906" spans="1:6" x14ac:dyDescent="0.25">
      <c r="A906">
        <v>2904</v>
      </c>
      <c r="B906" t="s">
        <v>906</v>
      </c>
      <c r="C906" t="s">
        <v>11288</v>
      </c>
      <c r="D906">
        <v>315</v>
      </c>
      <c r="E906" t="s">
        <v>11284</v>
      </c>
      <c r="F906">
        <f t="shared" ca="1" si="14"/>
        <v>520</v>
      </c>
    </row>
    <row r="907" spans="1:6" x14ac:dyDescent="0.25">
      <c r="A907">
        <v>2905</v>
      </c>
      <c r="B907" t="s">
        <v>907</v>
      </c>
      <c r="C907" t="s">
        <v>11287</v>
      </c>
      <c r="D907">
        <v>446</v>
      </c>
      <c r="E907" t="s">
        <v>11285</v>
      </c>
      <c r="F907">
        <f t="shared" ca="1" si="14"/>
        <v>530</v>
      </c>
    </row>
    <row r="908" spans="1:6" x14ac:dyDescent="0.25">
      <c r="A908">
        <v>2906</v>
      </c>
      <c r="B908" t="s">
        <v>908</v>
      </c>
      <c r="C908" t="s">
        <v>11288</v>
      </c>
      <c r="D908">
        <v>374</v>
      </c>
      <c r="E908" t="s">
        <v>11283</v>
      </c>
      <c r="F908">
        <f t="shared" ca="1" si="14"/>
        <v>530</v>
      </c>
    </row>
    <row r="909" spans="1:6" x14ac:dyDescent="0.25">
      <c r="A909">
        <v>2907</v>
      </c>
      <c r="B909" t="s">
        <v>909</v>
      </c>
      <c r="C909" t="s">
        <v>11287</v>
      </c>
      <c r="D909">
        <v>396</v>
      </c>
      <c r="E909" t="s">
        <v>11283</v>
      </c>
      <c r="F909">
        <f t="shared" ca="1" si="14"/>
        <v>517</v>
      </c>
    </row>
    <row r="910" spans="1:6" x14ac:dyDescent="0.25">
      <c r="A910">
        <v>2908</v>
      </c>
      <c r="B910" t="s">
        <v>910</v>
      </c>
      <c r="C910" t="s">
        <v>11288</v>
      </c>
      <c r="D910">
        <v>416</v>
      </c>
      <c r="E910" t="s">
        <v>11285</v>
      </c>
      <c r="F910">
        <f t="shared" ca="1" si="14"/>
        <v>508</v>
      </c>
    </row>
    <row r="911" spans="1:6" x14ac:dyDescent="0.25">
      <c r="A911">
        <v>2909</v>
      </c>
      <c r="B911" t="s">
        <v>911</v>
      </c>
      <c r="C911" t="s">
        <v>11289</v>
      </c>
      <c r="D911">
        <v>462</v>
      </c>
      <c r="E911" t="s">
        <v>11283</v>
      </c>
      <c r="F911">
        <f t="shared" ca="1" si="14"/>
        <v>532</v>
      </c>
    </row>
    <row r="912" spans="1:6" x14ac:dyDescent="0.25">
      <c r="A912">
        <v>2910</v>
      </c>
      <c r="B912" t="s">
        <v>912</v>
      </c>
      <c r="C912" t="s">
        <v>11287</v>
      </c>
      <c r="D912">
        <v>404</v>
      </c>
      <c r="E912" t="s">
        <v>11284</v>
      </c>
      <c r="F912">
        <f t="shared" ca="1" si="14"/>
        <v>502</v>
      </c>
    </row>
    <row r="913" spans="1:6" x14ac:dyDescent="0.25">
      <c r="A913">
        <v>2911</v>
      </c>
      <c r="B913" t="s">
        <v>913</v>
      </c>
      <c r="C913" t="s">
        <v>11288</v>
      </c>
      <c r="D913">
        <v>304</v>
      </c>
      <c r="E913" t="s">
        <v>11284</v>
      </c>
      <c r="F913">
        <f t="shared" ca="1" si="14"/>
        <v>530</v>
      </c>
    </row>
    <row r="914" spans="1:6" x14ac:dyDescent="0.25">
      <c r="A914">
        <v>2912</v>
      </c>
      <c r="B914" t="s">
        <v>914</v>
      </c>
      <c r="C914" t="s">
        <v>11288</v>
      </c>
      <c r="D914">
        <v>302</v>
      </c>
      <c r="E914" t="s">
        <v>11285</v>
      </c>
      <c r="F914">
        <f t="shared" ca="1" si="14"/>
        <v>526</v>
      </c>
    </row>
    <row r="915" spans="1:6" x14ac:dyDescent="0.25">
      <c r="A915">
        <v>2913</v>
      </c>
      <c r="B915" t="s">
        <v>915</v>
      </c>
      <c r="C915" t="s">
        <v>11287</v>
      </c>
      <c r="D915">
        <v>366</v>
      </c>
      <c r="E915" t="s">
        <v>11284</v>
      </c>
      <c r="F915">
        <f t="shared" ca="1" si="14"/>
        <v>516</v>
      </c>
    </row>
    <row r="916" spans="1:6" x14ac:dyDescent="0.25">
      <c r="A916">
        <v>2914</v>
      </c>
      <c r="B916" t="s">
        <v>916</v>
      </c>
      <c r="C916" t="s">
        <v>11289</v>
      </c>
      <c r="D916">
        <v>373</v>
      </c>
      <c r="E916" t="s">
        <v>11284</v>
      </c>
      <c r="F916">
        <f t="shared" ca="1" si="14"/>
        <v>518</v>
      </c>
    </row>
    <row r="917" spans="1:6" x14ac:dyDescent="0.25">
      <c r="A917">
        <v>2915</v>
      </c>
      <c r="B917" t="s">
        <v>917</v>
      </c>
      <c r="C917" t="s">
        <v>11288</v>
      </c>
      <c r="D917">
        <v>422</v>
      </c>
      <c r="E917" t="s">
        <v>11284</v>
      </c>
      <c r="F917">
        <f t="shared" ca="1" si="14"/>
        <v>504</v>
      </c>
    </row>
    <row r="918" spans="1:6" x14ac:dyDescent="0.25">
      <c r="A918">
        <v>2916</v>
      </c>
      <c r="B918" t="s">
        <v>918</v>
      </c>
      <c r="C918" t="s">
        <v>11287</v>
      </c>
      <c r="D918">
        <v>393</v>
      </c>
      <c r="E918" t="s">
        <v>11283</v>
      </c>
      <c r="F918">
        <f t="shared" ca="1" si="14"/>
        <v>517</v>
      </c>
    </row>
    <row r="919" spans="1:6" x14ac:dyDescent="0.25">
      <c r="A919">
        <v>2917</v>
      </c>
      <c r="B919" t="s">
        <v>919</v>
      </c>
      <c r="C919" t="s">
        <v>11289</v>
      </c>
      <c r="D919">
        <v>324</v>
      </c>
      <c r="E919" t="s">
        <v>11283</v>
      </c>
      <c r="F919">
        <f t="shared" ca="1" si="14"/>
        <v>519</v>
      </c>
    </row>
    <row r="920" spans="1:6" x14ac:dyDescent="0.25">
      <c r="A920">
        <v>2918</v>
      </c>
      <c r="B920" t="s">
        <v>920</v>
      </c>
      <c r="C920" t="s">
        <v>11288</v>
      </c>
      <c r="D920">
        <v>439</v>
      </c>
      <c r="E920" t="s">
        <v>11284</v>
      </c>
      <c r="F920">
        <f t="shared" ca="1" si="14"/>
        <v>501</v>
      </c>
    </row>
    <row r="921" spans="1:6" x14ac:dyDescent="0.25">
      <c r="A921">
        <v>2919</v>
      </c>
      <c r="B921" t="s">
        <v>921</v>
      </c>
      <c r="C921" t="s">
        <v>11290</v>
      </c>
      <c r="D921">
        <v>316</v>
      </c>
      <c r="E921" t="s">
        <v>11284</v>
      </c>
      <c r="F921">
        <f t="shared" ca="1" si="14"/>
        <v>517</v>
      </c>
    </row>
    <row r="922" spans="1:6" x14ac:dyDescent="0.25">
      <c r="A922">
        <v>2920</v>
      </c>
      <c r="B922" t="s">
        <v>922</v>
      </c>
      <c r="C922" t="s">
        <v>11289</v>
      </c>
      <c r="D922">
        <v>409</v>
      </c>
      <c r="E922" t="s">
        <v>11283</v>
      </c>
      <c r="F922">
        <f t="shared" ca="1" si="14"/>
        <v>528</v>
      </c>
    </row>
    <row r="923" spans="1:6" x14ac:dyDescent="0.25">
      <c r="A923">
        <v>2921</v>
      </c>
      <c r="B923" t="s">
        <v>923</v>
      </c>
      <c r="C923" t="s">
        <v>11290</v>
      </c>
      <c r="D923">
        <v>379</v>
      </c>
      <c r="E923" t="s">
        <v>11286</v>
      </c>
      <c r="F923">
        <f t="shared" ca="1" si="14"/>
        <v>529</v>
      </c>
    </row>
    <row r="924" spans="1:6" x14ac:dyDescent="0.25">
      <c r="A924">
        <v>2922</v>
      </c>
      <c r="B924" t="s">
        <v>924</v>
      </c>
      <c r="C924" t="s">
        <v>11287</v>
      </c>
      <c r="D924">
        <v>396</v>
      </c>
      <c r="E924" t="s">
        <v>11285</v>
      </c>
      <c r="F924">
        <f t="shared" ca="1" si="14"/>
        <v>523</v>
      </c>
    </row>
    <row r="925" spans="1:6" x14ac:dyDescent="0.25">
      <c r="A925">
        <v>2923</v>
      </c>
      <c r="B925" t="s">
        <v>925</v>
      </c>
      <c r="C925" t="s">
        <v>11288</v>
      </c>
      <c r="D925">
        <v>492</v>
      </c>
      <c r="E925" t="s">
        <v>11285</v>
      </c>
      <c r="F925">
        <f t="shared" ca="1" si="14"/>
        <v>532</v>
      </c>
    </row>
    <row r="926" spans="1:6" x14ac:dyDescent="0.25">
      <c r="A926">
        <v>2924</v>
      </c>
      <c r="B926" t="s">
        <v>926</v>
      </c>
      <c r="C926" t="s">
        <v>11287</v>
      </c>
      <c r="D926">
        <v>341</v>
      </c>
      <c r="E926" t="s">
        <v>11285</v>
      </c>
      <c r="F926">
        <f t="shared" ca="1" si="14"/>
        <v>524</v>
      </c>
    </row>
    <row r="927" spans="1:6" x14ac:dyDescent="0.25">
      <c r="A927">
        <v>2925</v>
      </c>
      <c r="B927" t="s">
        <v>927</v>
      </c>
      <c r="C927" t="s">
        <v>11289</v>
      </c>
      <c r="D927">
        <v>335</v>
      </c>
      <c r="E927" t="s">
        <v>11285</v>
      </c>
      <c r="F927">
        <f t="shared" ca="1" si="14"/>
        <v>527</v>
      </c>
    </row>
    <row r="928" spans="1:6" x14ac:dyDescent="0.25">
      <c r="A928">
        <v>2926</v>
      </c>
      <c r="B928" t="s">
        <v>928</v>
      </c>
      <c r="C928" t="s">
        <v>11290</v>
      </c>
      <c r="D928">
        <v>379</v>
      </c>
      <c r="E928" t="s">
        <v>11284</v>
      </c>
      <c r="F928">
        <f t="shared" ca="1" si="14"/>
        <v>512</v>
      </c>
    </row>
    <row r="929" spans="1:6" x14ac:dyDescent="0.25">
      <c r="A929">
        <v>2927</v>
      </c>
      <c r="B929" t="s">
        <v>929</v>
      </c>
      <c r="C929" t="s">
        <v>11287</v>
      </c>
      <c r="D929">
        <v>483</v>
      </c>
      <c r="E929" t="s">
        <v>11285</v>
      </c>
      <c r="F929">
        <f t="shared" ca="1" si="14"/>
        <v>516</v>
      </c>
    </row>
    <row r="930" spans="1:6" x14ac:dyDescent="0.25">
      <c r="A930">
        <v>2928</v>
      </c>
      <c r="B930" t="s">
        <v>930</v>
      </c>
      <c r="C930" t="s">
        <v>11288</v>
      </c>
      <c r="D930">
        <v>372</v>
      </c>
      <c r="E930" t="s">
        <v>11286</v>
      </c>
      <c r="F930">
        <f t="shared" ca="1" si="14"/>
        <v>528</v>
      </c>
    </row>
    <row r="931" spans="1:6" x14ac:dyDescent="0.25">
      <c r="A931">
        <v>2929</v>
      </c>
      <c r="B931" t="s">
        <v>931</v>
      </c>
      <c r="C931" t="s">
        <v>11288</v>
      </c>
      <c r="D931">
        <v>349</v>
      </c>
      <c r="E931" t="s">
        <v>11284</v>
      </c>
      <c r="F931">
        <f t="shared" ca="1" si="14"/>
        <v>512</v>
      </c>
    </row>
    <row r="932" spans="1:6" x14ac:dyDescent="0.25">
      <c r="A932">
        <v>2930</v>
      </c>
      <c r="B932" t="s">
        <v>932</v>
      </c>
      <c r="C932" t="s">
        <v>11290</v>
      </c>
      <c r="D932">
        <v>401</v>
      </c>
      <c r="E932" t="s">
        <v>11286</v>
      </c>
      <c r="F932">
        <f t="shared" ca="1" si="14"/>
        <v>529</v>
      </c>
    </row>
    <row r="933" spans="1:6" x14ac:dyDescent="0.25">
      <c r="A933">
        <v>2931</v>
      </c>
      <c r="B933" t="s">
        <v>933</v>
      </c>
      <c r="C933" t="s">
        <v>11290</v>
      </c>
      <c r="D933">
        <v>371</v>
      </c>
      <c r="E933" t="s">
        <v>11285</v>
      </c>
      <c r="F933">
        <f t="shared" ca="1" si="14"/>
        <v>513</v>
      </c>
    </row>
    <row r="934" spans="1:6" x14ac:dyDescent="0.25">
      <c r="A934">
        <v>2932</v>
      </c>
      <c r="B934" t="s">
        <v>934</v>
      </c>
      <c r="C934" t="s">
        <v>11287</v>
      </c>
      <c r="D934">
        <v>370</v>
      </c>
      <c r="E934" t="s">
        <v>11285</v>
      </c>
      <c r="F934">
        <f t="shared" ca="1" si="14"/>
        <v>518</v>
      </c>
    </row>
    <row r="935" spans="1:6" x14ac:dyDescent="0.25">
      <c r="A935">
        <v>2933</v>
      </c>
      <c r="B935" t="s">
        <v>935</v>
      </c>
      <c r="C935" t="s">
        <v>11287</v>
      </c>
      <c r="D935">
        <v>406</v>
      </c>
      <c r="E935" t="s">
        <v>11284</v>
      </c>
      <c r="F935">
        <f t="shared" ca="1" si="14"/>
        <v>504</v>
      </c>
    </row>
    <row r="936" spans="1:6" x14ac:dyDescent="0.25">
      <c r="A936">
        <v>2934</v>
      </c>
      <c r="B936" t="s">
        <v>936</v>
      </c>
      <c r="C936" t="s">
        <v>11288</v>
      </c>
      <c r="D936">
        <v>333</v>
      </c>
      <c r="E936" t="s">
        <v>11284</v>
      </c>
      <c r="F936">
        <f t="shared" ca="1" si="14"/>
        <v>528</v>
      </c>
    </row>
    <row r="937" spans="1:6" x14ac:dyDescent="0.25">
      <c r="A937">
        <v>2935</v>
      </c>
      <c r="B937" t="s">
        <v>937</v>
      </c>
      <c r="C937" t="s">
        <v>11289</v>
      </c>
      <c r="D937">
        <v>354</v>
      </c>
      <c r="E937" t="s">
        <v>11286</v>
      </c>
      <c r="F937">
        <f t="shared" ca="1" si="14"/>
        <v>512</v>
      </c>
    </row>
    <row r="938" spans="1:6" x14ac:dyDescent="0.25">
      <c r="A938">
        <v>2936</v>
      </c>
      <c r="B938" t="s">
        <v>938</v>
      </c>
      <c r="C938" t="s">
        <v>11289</v>
      </c>
      <c r="D938">
        <v>462</v>
      </c>
      <c r="E938" t="s">
        <v>11285</v>
      </c>
      <c r="F938">
        <f t="shared" ca="1" si="14"/>
        <v>523</v>
      </c>
    </row>
    <row r="939" spans="1:6" x14ac:dyDescent="0.25">
      <c r="A939">
        <v>2937</v>
      </c>
      <c r="B939" t="s">
        <v>939</v>
      </c>
      <c r="C939" t="s">
        <v>11288</v>
      </c>
      <c r="D939">
        <v>429</v>
      </c>
      <c r="E939" t="s">
        <v>11285</v>
      </c>
      <c r="F939">
        <f t="shared" ca="1" si="14"/>
        <v>504</v>
      </c>
    </row>
    <row r="940" spans="1:6" x14ac:dyDescent="0.25">
      <c r="A940">
        <v>2938</v>
      </c>
      <c r="B940" t="s">
        <v>940</v>
      </c>
      <c r="C940" t="s">
        <v>11289</v>
      </c>
      <c r="D940">
        <v>333</v>
      </c>
      <c r="E940" t="s">
        <v>11285</v>
      </c>
      <c r="F940">
        <f t="shared" ca="1" si="14"/>
        <v>523</v>
      </c>
    </row>
    <row r="941" spans="1:6" x14ac:dyDescent="0.25">
      <c r="A941">
        <v>2939</v>
      </c>
      <c r="B941" t="s">
        <v>941</v>
      </c>
      <c r="C941" t="s">
        <v>11288</v>
      </c>
      <c r="D941">
        <v>443</v>
      </c>
      <c r="E941" t="s">
        <v>11283</v>
      </c>
      <c r="F941">
        <f t="shared" ca="1" si="14"/>
        <v>513</v>
      </c>
    </row>
    <row r="942" spans="1:6" x14ac:dyDescent="0.25">
      <c r="A942">
        <v>2940</v>
      </c>
      <c r="B942" t="s">
        <v>942</v>
      </c>
      <c r="C942" t="s">
        <v>11289</v>
      </c>
      <c r="D942">
        <v>475</v>
      </c>
      <c r="E942" t="s">
        <v>11286</v>
      </c>
      <c r="F942">
        <f t="shared" ca="1" si="14"/>
        <v>533</v>
      </c>
    </row>
    <row r="943" spans="1:6" x14ac:dyDescent="0.25">
      <c r="A943">
        <v>2941</v>
      </c>
      <c r="B943" t="s">
        <v>943</v>
      </c>
      <c r="C943" t="s">
        <v>11287</v>
      </c>
      <c r="D943">
        <v>356</v>
      </c>
      <c r="E943" t="s">
        <v>11284</v>
      </c>
      <c r="F943">
        <f t="shared" ca="1" si="14"/>
        <v>522</v>
      </c>
    </row>
    <row r="944" spans="1:6" x14ac:dyDescent="0.25">
      <c r="A944">
        <v>2942</v>
      </c>
      <c r="B944" t="s">
        <v>944</v>
      </c>
      <c r="C944" t="s">
        <v>11289</v>
      </c>
      <c r="D944">
        <v>469</v>
      </c>
      <c r="E944" t="s">
        <v>11283</v>
      </c>
      <c r="F944">
        <f t="shared" ca="1" si="14"/>
        <v>528</v>
      </c>
    </row>
    <row r="945" spans="1:6" x14ac:dyDescent="0.25">
      <c r="A945">
        <v>2943</v>
      </c>
      <c r="B945" t="s">
        <v>945</v>
      </c>
      <c r="C945" t="s">
        <v>11287</v>
      </c>
      <c r="D945">
        <v>346</v>
      </c>
      <c r="E945" t="s">
        <v>11284</v>
      </c>
      <c r="F945">
        <f t="shared" ca="1" si="14"/>
        <v>502</v>
      </c>
    </row>
    <row r="946" spans="1:6" x14ac:dyDescent="0.25">
      <c r="A946">
        <v>2944</v>
      </c>
      <c r="B946" t="s">
        <v>946</v>
      </c>
      <c r="C946" t="s">
        <v>11290</v>
      </c>
      <c r="D946">
        <v>421</v>
      </c>
      <c r="E946" t="s">
        <v>11286</v>
      </c>
      <c r="F946">
        <f t="shared" ca="1" si="14"/>
        <v>528</v>
      </c>
    </row>
    <row r="947" spans="1:6" x14ac:dyDescent="0.25">
      <c r="A947">
        <v>2945</v>
      </c>
      <c r="B947" t="s">
        <v>947</v>
      </c>
      <c r="C947" t="s">
        <v>11290</v>
      </c>
      <c r="D947">
        <v>495</v>
      </c>
      <c r="E947" t="s">
        <v>11286</v>
      </c>
      <c r="F947">
        <f t="shared" ca="1" si="14"/>
        <v>500</v>
      </c>
    </row>
    <row r="948" spans="1:6" x14ac:dyDescent="0.25">
      <c r="A948">
        <v>2946</v>
      </c>
      <c r="B948" t="s">
        <v>948</v>
      </c>
      <c r="C948" t="s">
        <v>11290</v>
      </c>
      <c r="D948">
        <v>467</v>
      </c>
      <c r="E948" t="s">
        <v>11285</v>
      </c>
      <c r="F948">
        <f t="shared" ca="1" si="14"/>
        <v>518</v>
      </c>
    </row>
    <row r="949" spans="1:6" x14ac:dyDescent="0.25">
      <c r="A949">
        <v>2947</v>
      </c>
      <c r="B949" t="s">
        <v>949</v>
      </c>
      <c r="C949" t="s">
        <v>11289</v>
      </c>
      <c r="D949">
        <v>333</v>
      </c>
      <c r="E949" t="s">
        <v>11283</v>
      </c>
      <c r="F949">
        <f t="shared" ca="1" si="14"/>
        <v>503</v>
      </c>
    </row>
    <row r="950" spans="1:6" x14ac:dyDescent="0.25">
      <c r="A950">
        <v>2948</v>
      </c>
      <c r="B950" t="s">
        <v>950</v>
      </c>
      <c r="C950" t="s">
        <v>11288</v>
      </c>
      <c r="D950">
        <v>485</v>
      </c>
      <c r="E950" t="s">
        <v>11283</v>
      </c>
      <c r="F950">
        <f t="shared" ca="1" si="14"/>
        <v>525</v>
      </c>
    </row>
    <row r="951" spans="1:6" x14ac:dyDescent="0.25">
      <c r="A951">
        <v>2949</v>
      </c>
      <c r="B951" t="s">
        <v>951</v>
      </c>
      <c r="C951" t="s">
        <v>11288</v>
      </c>
      <c r="D951">
        <v>383</v>
      </c>
      <c r="E951" t="s">
        <v>11283</v>
      </c>
      <c r="F951">
        <f t="shared" ca="1" si="14"/>
        <v>518</v>
      </c>
    </row>
    <row r="952" spans="1:6" x14ac:dyDescent="0.25">
      <c r="A952">
        <v>2950</v>
      </c>
      <c r="B952" t="s">
        <v>952</v>
      </c>
      <c r="C952" t="s">
        <v>11289</v>
      </c>
      <c r="D952">
        <v>365</v>
      </c>
      <c r="E952" t="s">
        <v>11285</v>
      </c>
      <c r="F952">
        <f t="shared" ca="1" si="14"/>
        <v>511</v>
      </c>
    </row>
    <row r="953" spans="1:6" x14ac:dyDescent="0.25">
      <c r="A953">
        <v>2951</v>
      </c>
      <c r="B953" t="s">
        <v>953</v>
      </c>
      <c r="C953" t="s">
        <v>11288</v>
      </c>
      <c r="D953">
        <v>497</v>
      </c>
      <c r="E953" t="s">
        <v>11283</v>
      </c>
      <c r="F953">
        <f t="shared" ca="1" si="14"/>
        <v>530</v>
      </c>
    </row>
    <row r="954" spans="1:6" x14ac:dyDescent="0.25">
      <c r="A954">
        <v>2952</v>
      </c>
      <c r="B954" t="s">
        <v>954</v>
      </c>
      <c r="C954" t="s">
        <v>11288</v>
      </c>
      <c r="D954">
        <v>500</v>
      </c>
      <c r="E954" t="s">
        <v>11286</v>
      </c>
      <c r="F954">
        <f t="shared" ca="1" si="14"/>
        <v>524</v>
      </c>
    </row>
    <row r="955" spans="1:6" x14ac:dyDescent="0.25">
      <c r="A955">
        <v>2953</v>
      </c>
      <c r="B955" t="s">
        <v>955</v>
      </c>
      <c r="C955" t="s">
        <v>11288</v>
      </c>
      <c r="D955">
        <v>340</v>
      </c>
      <c r="E955" t="s">
        <v>11285</v>
      </c>
      <c r="F955">
        <f t="shared" ca="1" si="14"/>
        <v>511</v>
      </c>
    </row>
    <row r="956" spans="1:6" x14ac:dyDescent="0.25">
      <c r="A956">
        <v>2954</v>
      </c>
      <c r="B956" t="s">
        <v>956</v>
      </c>
      <c r="C956" t="s">
        <v>11288</v>
      </c>
      <c r="D956">
        <v>384</v>
      </c>
      <c r="E956" t="s">
        <v>11284</v>
      </c>
      <c r="F956">
        <f t="shared" ca="1" si="14"/>
        <v>525</v>
      </c>
    </row>
    <row r="957" spans="1:6" x14ac:dyDescent="0.25">
      <c r="A957">
        <v>2955</v>
      </c>
      <c r="B957" t="s">
        <v>957</v>
      </c>
      <c r="C957" t="s">
        <v>11288</v>
      </c>
      <c r="D957">
        <v>498</v>
      </c>
      <c r="E957" t="s">
        <v>11284</v>
      </c>
      <c r="F957">
        <f t="shared" ca="1" si="14"/>
        <v>516</v>
      </c>
    </row>
    <row r="958" spans="1:6" x14ac:dyDescent="0.25">
      <c r="A958">
        <v>2956</v>
      </c>
      <c r="B958" t="s">
        <v>958</v>
      </c>
      <c r="C958" t="s">
        <v>11290</v>
      </c>
      <c r="D958">
        <v>322</v>
      </c>
      <c r="E958" t="s">
        <v>11284</v>
      </c>
      <c r="F958">
        <f t="shared" ca="1" si="14"/>
        <v>513</v>
      </c>
    </row>
    <row r="959" spans="1:6" x14ac:dyDescent="0.25">
      <c r="A959">
        <v>2957</v>
      </c>
      <c r="B959" t="s">
        <v>959</v>
      </c>
      <c r="C959" t="s">
        <v>11289</v>
      </c>
      <c r="D959">
        <v>378</v>
      </c>
      <c r="E959" t="s">
        <v>11284</v>
      </c>
      <c r="F959">
        <f t="shared" ca="1" si="14"/>
        <v>505</v>
      </c>
    </row>
    <row r="960" spans="1:6" x14ac:dyDescent="0.25">
      <c r="A960">
        <v>2958</v>
      </c>
      <c r="B960" t="s">
        <v>960</v>
      </c>
      <c r="C960" t="s">
        <v>11288</v>
      </c>
      <c r="D960">
        <v>343</v>
      </c>
      <c r="E960" t="s">
        <v>11283</v>
      </c>
      <c r="F960">
        <f t="shared" ca="1" si="14"/>
        <v>508</v>
      </c>
    </row>
    <row r="961" spans="1:6" x14ac:dyDescent="0.25">
      <c r="A961">
        <v>2959</v>
      </c>
      <c r="B961" t="s">
        <v>961</v>
      </c>
      <c r="C961" t="s">
        <v>11289</v>
      </c>
      <c r="D961">
        <v>396</v>
      </c>
      <c r="E961" t="s">
        <v>11286</v>
      </c>
      <c r="F961">
        <f t="shared" ca="1" si="14"/>
        <v>501</v>
      </c>
    </row>
    <row r="962" spans="1:6" x14ac:dyDescent="0.25">
      <c r="A962">
        <v>2960</v>
      </c>
      <c r="B962" t="s">
        <v>962</v>
      </c>
      <c r="C962" t="s">
        <v>11287</v>
      </c>
      <c r="D962">
        <v>466</v>
      </c>
      <c r="E962" t="s">
        <v>11286</v>
      </c>
      <c r="F962">
        <f t="shared" ca="1" si="14"/>
        <v>510</v>
      </c>
    </row>
    <row r="963" spans="1:6" x14ac:dyDescent="0.25">
      <c r="A963">
        <v>2961</v>
      </c>
      <c r="B963" t="s">
        <v>963</v>
      </c>
      <c r="C963" t="s">
        <v>11290</v>
      </c>
      <c r="D963">
        <v>310</v>
      </c>
      <c r="E963" t="s">
        <v>11285</v>
      </c>
      <c r="F963">
        <f t="shared" ref="F963:F1026" ca="1" si="15">RANDBETWEEN(500,533)</f>
        <v>500</v>
      </c>
    </row>
    <row r="964" spans="1:6" x14ac:dyDescent="0.25">
      <c r="A964">
        <v>2962</v>
      </c>
      <c r="B964" t="s">
        <v>964</v>
      </c>
      <c r="C964" t="s">
        <v>11288</v>
      </c>
      <c r="D964">
        <v>452</v>
      </c>
      <c r="E964" t="s">
        <v>11286</v>
      </c>
      <c r="F964">
        <f t="shared" ca="1" si="15"/>
        <v>513</v>
      </c>
    </row>
    <row r="965" spans="1:6" x14ac:dyDescent="0.25">
      <c r="A965">
        <v>2963</v>
      </c>
      <c r="B965" t="s">
        <v>965</v>
      </c>
      <c r="C965" t="s">
        <v>11289</v>
      </c>
      <c r="D965">
        <v>336</v>
      </c>
      <c r="E965" t="s">
        <v>11285</v>
      </c>
      <c r="F965">
        <f t="shared" ca="1" si="15"/>
        <v>531</v>
      </c>
    </row>
    <row r="966" spans="1:6" x14ac:dyDescent="0.25">
      <c r="A966">
        <v>2964</v>
      </c>
      <c r="B966" t="s">
        <v>966</v>
      </c>
      <c r="C966" t="s">
        <v>11289</v>
      </c>
      <c r="D966">
        <v>429</v>
      </c>
      <c r="E966" t="s">
        <v>11284</v>
      </c>
      <c r="F966">
        <f t="shared" ca="1" si="15"/>
        <v>529</v>
      </c>
    </row>
    <row r="967" spans="1:6" x14ac:dyDescent="0.25">
      <c r="A967">
        <v>2965</v>
      </c>
      <c r="B967" t="s">
        <v>967</v>
      </c>
      <c r="C967" t="s">
        <v>11289</v>
      </c>
      <c r="D967">
        <v>342</v>
      </c>
      <c r="E967" t="s">
        <v>11284</v>
      </c>
      <c r="F967">
        <f t="shared" ca="1" si="15"/>
        <v>500</v>
      </c>
    </row>
    <row r="968" spans="1:6" x14ac:dyDescent="0.25">
      <c r="A968">
        <v>2966</v>
      </c>
      <c r="B968" t="s">
        <v>968</v>
      </c>
      <c r="C968" t="s">
        <v>11287</v>
      </c>
      <c r="D968">
        <v>425</v>
      </c>
      <c r="E968" t="s">
        <v>11286</v>
      </c>
      <c r="F968">
        <f t="shared" ca="1" si="15"/>
        <v>509</v>
      </c>
    </row>
    <row r="969" spans="1:6" x14ac:dyDescent="0.25">
      <c r="A969">
        <v>2967</v>
      </c>
      <c r="B969" t="s">
        <v>969</v>
      </c>
      <c r="C969" t="s">
        <v>11290</v>
      </c>
      <c r="D969">
        <v>419</v>
      </c>
      <c r="E969" t="s">
        <v>11286</v>
      </c>
      <c r="F969">
        <f t="shared" ca="1" si="15"/>
        <v>513</v>
      </c>
    </row>
    <row r="970" spans="1:6" x14ac:dyDescent="0.25">
      <c r="A970">
        <v>2968</v>
      </c>
      <c r="B970" t="s">
        <v>970</v>
      </c>
      <c r="C970" t="s">
        <v>11290</v>
      </c>
      <c r="D970">
        <v>302</v>
      </c>
      <c r="E970" t="s">
        <v>11285</v>
      </c>
      <c r="F970">
        <f t="shared" ca="1" si="15"/>
        <v>503</v>
      </c>
    </row>
    <row r="971" spans="1:6" x14ac:dyDescent="0.25">
      <c r="A971">
        <v>2969</v>
      </c>
      <c r="B971" t="s">
        <v>971</v>
      </c>
      <c r="C971" t="s">
        <v>11287</v>
      </c>
      <c r="D971">
        <v>333</v>
      </c>
      <c r="E971" t="s">
        <v>11284</v>
      </c>
      <c r="F971">
        <f t="shared" ca="1" si="15"/>
        <v>512</v>
      </c>
    </row>
    <row r="972" spans="1:6" x14ac:dyDescent="0.25">
      <c r="A972">
        <v>2970</v>
      </c>
      <c r="B972" t="s">
        <v>972</v>
      </c>
      <c r="C972" t="s">
        <v>11287</v>
      </c>
      <c r="D972">
        <v>310</v>
      </c>
      <c r="E972" t="s">
        <v>11283</v>
      </c>
      <c r="F972">
        <f t="shared" ca="1" si="15"/>
        <v>514</v>
      </c>
    </row>
    <row r="973" spans="1:6" x14ac:dyDescent="0.25">
      <c r="A973">
        <v>2971</v>
      </c>
      <c r="B973" t="s">
        <v>973</v>
      </c>
      <c r="C973" t="s">
        <v>11288</v>
      </c>
      <c r="D973">
        <v>386</v>
      </c>
      <c r="E973" t="s">
        <v>11284</v>
      </c>
      <c r="F973">
        <f t="shared" ca="1" si="15"/>
        <v>526</v>
      </c>
    </row>
    <row r="974" spans="1:6" x14ac:dyDescent="0.25">
      <c r="A974">
        <v>2972</v>
      </c>
      <c r="B974" t="s">
        <v>974</v>
      </c>
      <c r="C974" t="s">
        <v>11288</v>
      </c>
      <c r="D974">
        <v>399</v>
      </c>
      <c r="E974" t="s">
        <v>11286</v>
      </c>
      <c r="F974">
        <f t="shared" ca="1" si="15"/>
        <v>501</v>
      </c>
    </row>
    <row r="975" spans="1:6" x14ac:dyDescent="0.25">
      <c r="A975">
        <v>2973</v>
      </c>
      <c r="B975" t="s">
        <v>975</v>
      </c>
      <c r="C975" t="s">
        <v>11288</v>
      </c>
      <c r="D975">
        <v>448</v>
      </c>
      <c r="E975" t="s">
        <v>11283</v>
      </c>
      <c r="F975">
        <f t="shared" ca="1" si="15"/>
        <v>523</v>
      </c>
    </row>
    <row r="976" spans="1:6" x14ac:dyDescent="0.25">
      <c r="A976">
        <v>2974</v>
      </c>
      <c r="B976" t="s">
        <v>976</v>
      </c>
      <c r="C976" t="s">
        <v>11287</v>
      </c>
      <c r="D976">
        <v>323</v>
      </c>
      <c r="E976" t="s">
        <v>11283</v>
      </c>
      <c r="F976">
        <f t="shared" ca="1" si="15"/>
        <v>509</v>
      </c>
    </row>
    <row r="977" spans="1:6" x14ac:dyDescent="0.25">
      <c r="A977">
        <v>2975</v>
      </c>
      <c r="B977" t="s">
        <v>977</v>
      </c>
      <c r="C977" t="s">
        <v>11287</v>
      </c>
      <c r="D977">
        <v>323</v>
      </c>
      <c r="E977" t="s">
        <v>11286</v>
      </c>
      <c r="F977">
        <f t="shared" ca="1" si="15"/>
        <v>533</v>
      </c>
    </row>
    <row r="978" spans="1:6" x14ac:dyDescent="0.25">
      <c r="A978">
        <v>2976</v>
      </c>
      <c r="B978" t="s">
        <v>978</v>
      </c>
      <c r="C978" t="s">
        <v>11287</v>
      </c>
      <c r="D978">
        <v>480</v>
      </c>
      <c r="E978" t="s">
        <v>11286</v>
      </c>
      <c r="F978">
        <f t="shared" ca="1" si="15"/>
        <v>525</v>
      </c>
    </row>
    <row r="979" spans="1:6" x14ac:dyDescent="0.25">
      <c r="A979">
        <v>2977</v>
      </c>
      <c r="B979" t="s">
        <v>979</v>
      </c>
      <c r="C979" t="s">
        <v>11288</v>
      </c>
      <c r="D979">
        <v>399</v>
      </c>
      <c r="E979" t="s">
        <v>11284</v>
      </c>
      <c r="F979">
        <f t="shared" ca="1" si="15"/>
        <v>530</v>
      </c>
    </row>
    <row r="980" spans="1:6" x14ac:dyDescent="0.25">
      <c r="A980">
        <v>2978</v>
      </c>
      <c r="B980" t="s">
        <v>980</v>
      </c>
      <c r="C980" t="s">
        <v>11287</v>
      </c>
      <c r="D980">
        <v>318</v>
      </c>
      <c r="E980" t="s">
        <v>11283</v>
      </c>
      <c r="F980">
        <f t="shared" ca="1" si="15"/>
        <v>501</v>
      </c>
    </row>
    <row r="981" spans="1:6" x14ac:dyDescent="0.25">
      <c r="A981">
        <v>2979</v>
      </c>
      <c r="B981" t="s">
        <v>981</v>
      </c>
      <c r="C981" t="s">
        <v>11290</v>
      </c>
      <c r="D981">
        <v>373</v>
      </c>
      <c r="E981" t="s">
        <v>11285</v>
      </c>
      <c r="F981">
        <f t="shared" ca="1" si="15"/>
        <v>516</v>
      </c>
    </row>
    <row r="982" spans="1:6" x14ac:dyDescent="0.25">
      <c r="A982">
        <v>2980</v>
      </c>
      <c r="B982" t="s">
        <v>982</v>
      </c>
      <c r="C982" t="s">
        <v>11289</v>
      </c>
      <c r="D982">
        <v>322</v>
      </c>
      <c r="E982" t="s">
        <v>11286</v>
      </c>
      <c r="F982">
        <f t="shared" ca="1" si="15"/>
        <v>525</v>
      </c>
    </row>
    <row r="983" spans="1:6" x14ac:dyDescent="0.25">
      <c r="A983">
        <v>2981</v>
      </c>
      <c r="B983" t="s">
        <v>983</v>
      </c>
      <c r="C983" t="s">
        <v>11287</v>
      </c>
      <c r="D983">
        <v>369</v>
      </c>
      <c r="E983" t="s">
        <v>11285</v>
      </c>
      <c r="F983">
        <f t="shared" ca="1" si="15"/>
        <v>511</v>
      </c>
    </row>
    <row r="984" spans="1:6" x14ac:dyDescent="0.25">
      <c r="A984">
        <v>2982</v>
      </c>
      <c r="B984" t="s">
        <v>984</v>
      </c>
      <c r="C984" t="s">
        <v>11289</v>
      </c>
      <c r="D984">
        <v>472</v>
      </c>
      <c r="E984" t="s">
        <v>11286</v>
      </c>
      <c r="F984">
        <f t="shared" ca="1" si="15"/>
        <v>512</v>
      </c>
    </row>
    <row r="985" spans="1:6" x14ac:dyDescent="0.25">
      <c r="A985">
        <v>2983</v>
      </c>
      <c r="B985" t="s">
        <v>985</v>
      </c>
      <c r="C985" t="s">
        <v>11290</v>
      </c>
      <c r="D985">
        <v>450</v>
      </c>
      <c r="E985" t="s">
        <v>11283</v>
      </c>
      <c r="F985">
        <f t="shared" ca="1" si="15"/>
        <v>532</v>
      </c>
    </row>
    <row r="986" spans="1:6" x14ac:dyDescent="0.25">
      <c r="A986">
        <v>2984</v>
      </c>
      <c r="B986" t="s">
        <v>986</v>
      </c>
      <c r="C986" t="s">
        <v>11290</v>
      </c>
      <c r="D986">
        <v>484</v>
      </c>
      <c r="E986" t="s">
        <v>11283</v>
      </c>
      <c r="F986">
        <f t="shared" ca="1" si="15"/>
        <v>532</v>
      </c>
    </row>
    <row r="987" spans="1:6" x14ac:dyDescent="0.25">
      <c r="A987">
        <v>2985</v>
      </c>
      <c r="B987" t="s">
        <v>987</v>
      </c>
      <c r="C987" t="s">
        <v>11289</v>
      </c>
      <c r="D987">
        <v>420</v>
      </c>
      <c r="E987" t="s">
        <v>11286</v>
      </c>
      <c r="F987">
        <f t="shared" ca="1" si="15"/>
        <v>529</v>
      </c>
    </row>
    <row r="988" spans="1:6" x14ac:dyDescent="0.25">
      <c r="A988">
        <v>2986</v>
      </c>
      <c r="B988" t="s">
        <v>988</v>
      </c>
      <c r="C988" t="s">
        <v>11288</v>
      </c>
      <c r="D988">
        <v>417</v>
      </c>
      <c r="E988" t="s">
        <v>11284</v>
      </c>
      <c r="F988">
        <f t="shared" ca="1" si="15"/>
        <v>506</v>
      </c>
    </row>
    <row r="989" spans="1:6" x14ac:dyDescent="0.25">
      <c r="A989">
        <v>2987</v>
      </c>
      <c r="B989" t="s">
        <v>989</v>
      </c>
      <c r="C989" t="s">
        <v>11287</v>
      </c>
      <c r="D989">
        <v>300</v>
      </c>
      <c r="E989" t="s">
        <v>11283</v>
      </c>
      <c r="F989">
        <f t="shared" ca="1" si="15"/>
        <v>505</v>
      </c>
    </row>
    <row r="990" spans="1:6" x14ac:dyDescent="0.25">
      <c r="A990">
        <v>2988</v>
      </c>
      <c r="B990" t="s">
        <v>990</v>
      </c>
      <c r="C990" t="s">
        <v>11288</v>
      </c>
      <c r="D990">
        <v>499</v>
      </c>
      <c r="E990" t="s">
        <v>11286</v>
      </c>
      <c r="F990">
        <f t="shared" ca="1" si="15"/>
        <v>523</v>
      </c>
    </row>
    <row r="991" spans="1:6" x14ac:dyDescent="0.25">
      <c r="A991">
        <v>2989</v>
      </c>
      <c r="B991" t="s">
        <v>991</v>
      </c>
      <c r="C991" t="s">
        <v>11288</v>
      </c>
      <c r="D991">
        <v>310</v>
      </c>
      <c r="E991" t="s">
        <v>11283</v>
      </c>
      <c r="F991">
        <f t="shared" ca="1" si="15"/>
        <v>506</v>
      </c>
    </row>
    <row r="992" spans="1:6" x14ac:dyDescent="0.25">
      <c r="A992">
        <v>2990</v>
      </c>
      <c r="B992" t="s">
        <v>992</v>
      </c>
      <c r="C992" t="s">
        <v>11288</v>
      </c>
      <c r="D992">
        <v>329</v>
      </c>
      <c r="E992" t="s">
        <v>11285</v>
      </c>
      <c r="F992">
        <f t="shared" ca="1" si="15"/>
        <v>509</v>
      </c>
    </row>
    <row r="993" spans="1:6" x14ac:dyDescent="0.25">
      <c r="A993">
        <v>2991</v>
      </c>
      <c r="B993" t="s">
        <v>993</v>
      </c>
      <c r="C993" t="s">
        <v>11289</v>
      </c>
      <c r="D993">
        <v>334</v>
      </c>
      <c r="E993" t="s">
        <v>11285</v>
      </c>
      <c r="F993">
        <f t="shared" ca="1" si="15"/>
        <v>518</v>
      </c>
    </row>
    <row r="994" spans="1:6" x14ac:dyDescent="0.25">
      <c r="A994">
        <v>2992</v>
      </c>
      <c r="B994" t="s">
        <v>994</v>
      </c>
      <c r="C994" t="s">
        <v>11288</v>
      </c>
      <c r="D994">
        <v>401</v>
      </c>
      <c r="E994" t="s">
        <v>11285</v>
      </c>
      <c r="F994">
        <f t="shared" ca="1" si="15"/>
        <v>507</v>
      </c>
    </row>
    <row r="995" spans="1:6" x14ac:dyDescent="0.25">
      <c r="A995">
        <v>2993</v>
      </c>
      <c r="B995" t="s">
        <v>995</v>
      </c>
      <c r="C995" t="s">
        <v>11287</v>
      </c>
      <c r="D995">
        <v>433</v>
      </c>
      <c r="E995" t="s">
        <v>11284</v>
      </c>
      <c r="F995">
        <f t="shared" ca="1" si="15"/>
        <v>515</v>
      </c>
    </row>
    <row r="996" spans="1:6" x14ac:dyDescent="0.25">
      <c r="A996">
        <v>2994</v>
      </c>
      <c r="B996" t="s">
        <v>996</v>
      </c>
      <c r="C996" t="s">
        <v>11287</v>
      </c>
      <c r="D996">
        <v>409</v>
      </c>
      <c r="E996" t="s">
        <v>11283</v>
      </c>
      <c r="F996">
        <f t="shared" ca="1" si="15"/>
        <v>531</v>
      </c>
    </row>
    <row r="997" spans="1:6" x14ac:dyDescent="0.25">
      <c r="A997">
        <v>2995</v>
      </c>
      <c r="B997" t="s">
        <v>997</v>
      </c>
      <c r="C997" t="s">
        <v>11288</v>
      </c>
      <c r="D997">
        <v>470</v>
      </c>
      <c r="E997" t="s">
        <v>11286</v>
      </c>
      <c r="F997">
        <f t="shared" ca="1" si="15"/>
        <v>518</v>
      </c>
    </row>
    <row r="998" spans="1:6" x14ac:dyDescent="0.25">
      <c r="A998">
        <v>2996</v>
      </c>
      <c r="B998" t="s">
        <v>998</v>
      </c>
      <c r="C998" t="s">
        <v>11290</v>
      </c>
      <c r="D998">
        <v>388</v>
      </c>
      <c r="E998" t="s">
        <v>11286</v>
      </c>
      <c r="F998">
        <f t="shared" ca="1" si="15"/>
        <v>527</v>
      </c>
    </row>
    <row r="999" spans="1:6" x14ac:dyDescent="0.25">
      <c r="A999">
        <v>2997</v>
      </c>
      <c r="B999" t="s">
        <v>999</v>
      </c>
      <c r="C999" t="s">
        <v>11289</v>
      </c>
      <c r="D999">
        <v>418</v>
      </c>
      <c r="E999" t="s">
        <v>11283</v>
      </c>
      <c r="F999">
        <f t="shared" ca="1" si="15"/>
        <v>500</v>
      </c>
    </row>
    <row r="1000" spans="1:6" x14ac:dyDescent="0.25">
      <c r="A1000">
        <v>2998</v>
      </c>
      <c r="B1000" t="s">
        <v>1000</v>
      </c>
      <c r="C1000" t="s">
        <v>11290</v>
      </c>
      <c r="D1000">
        <v>353</v>
      </c>
      <c r="E1000" t="s">
        <v>11284</v>
      </c>
      <c r="F1000">
        <f t="shared" ca="1" si="15"/>
        <v>519</v>
      </c>
    </row>
    <row r="1001" spans="1:6" x14ac:dyDescent="0.25">
      <c r="A1001">
        <v>2999</v>
      </c>
      <c r="B1001" t="s">
        <v>1001</v>
      </c>
      <c r="C1001" t="s">
        <v>11290</v>
      </c>
      <c r="D1001">
        <v>474</v>
      </c>
      <c r="E1001" t="s">
        <v>11283</v>
      </c>
      <c r="F1001">
        <f t="shared" ca="1" si="15"/>
        <v>511</v>
      </c>
    </row>
    <row r="1002" spans="1:6" x14ac:dyDescent="0.25">
      <c r="A1002">
        <v>3000</v>
      </c>
      <c r="B1002" t="s">
        <v>1002</v>
      </c>
      <c r="C1002" t="s">
        <v>11290</v>
      </c>
      <c r="D1002">
        <v>302</v>
      </c>
      <c r="E1002" t="s">
        <v>11283</v>
      </c>
      <c r="F1002">
        <f t="shared" ca="1" si="15"/>
        <v>504</v>
      </c>
    </row>
    <row r="1003" spans="1:6" x14ac:dyDescent="0.25">
      <c r="A1003">
        <v>3001</v>
      </c>
      <c r="B1003" t="s">
        <v>1003</v>
      </c>
      <c r="C1003" t="s">
        <v>11288</v>
      </c>
      <c r="D1003">
        <v>471</v>
      </c>
      <c r="E1003" t="s">
        <v>11284</v>
      </c>
      <c r="F1003">
        <f t="shared" ca="1" si="15"/>
        <v>508</v>
      </c>
    </row>
    <row r="1004" spans="1:6" x14ac:dyDescent="0.25">
      <c r="A1004">
        <v>3002</v>
      </c>
      <c r="B1004" t="s">
        <v>1004</v>
      </c>
      <c r="C1004" t="s">
        <v>11288</v>
      </c>
      <c r="D1004">
        <v>471</v>
      </c>
      <c r="E1004" t="s">
        <v>11285</v>
      </c>
      <c r="F1004">
        <f t="shared" ca="1" si="15"/>
        <v>527</v>
      </c>
    </row>
    <row r="1005" spans="1:6" x14ac:dyDescent="0.25">
      <c r="A1005">
        <v>3003</v>
      </c>
      <c r="B1005" t="s">
        <v>1005</v>
      </c>
      <c r="C1005" t="s">
        <v>11288</v>
      </c>
      <c r="D1005">
        <v>436</v>
      </c>
      <c r="E1005" t="s">
        <v>11286</v>
      </c>
      <c r="F1005">
        <f t="shared" ca="1" si="15"/>
        <v>523</v>
      </c>
    </row>
    <row r="1006" spans="1:6" x14ac:dyDescent="0.25">
      <c r="A1006">
        <v>3004</v>
      </c>
      <c r="B1006" t="s">
        <v>1006</v>
      </c>
      <c r="C1006" t="s">
        <v>11289</v>
      </c>
      <c r="D1006">
        <v>451</v>
      </c>
      <c r="E1006" t="s">
        <v>11283</v>
      </c>
      <c r="F1006">
        <f t="shared" ca="1" si="15"/>
        <v>523</v>
      </c>
    </row>
    <row r="1007" spans="1:6" x14ac:dyDescent="0.25">
      <c r="A1007">
        <v>3005</v>
      </c>
      <c r="B1007" t="s">
        <v>1007</v>
      </c>
      <c r="C1007" t="s">
        <v>11288</v>
      </c>
      <c r="D1007">
        <v>425</v>
      </c>
      <c r="E1007" t="s">
        <v>11284</v>
      </c>
      <c r="F1007">
        <f t="shared" ca="1" si="15"/>
        <v>513</v>
      </c>
    </row>
    <row r="1008" spans="1:6" x14ac:dyDescent="0.25">
      <c r="A1008">
        <v>3006</v>
      </c>
      <c r="B1008" t="s">
        <v>1008</v>
      </c>
      <c r="C1008" t="s">
        <v>11287</v>
      </c>
      <c r="D1008">
        <v>327</v>
      </c>
      <c r="E1008" t="s">
        <v>11284</v>
      </c>
      <c r="F1008">
        <f t="shared" ca="1" si="15"/>
        <v>514</v>
      </c>
    </row>
    <row r="1009" spans="1:6" x14ac:dyDescent="0.25">
      <c r="A1009">
        <v>3007</v>
      </c>
      <c r="B1009" t="s">
        <v>1009</v>
      </c>
      <c r="C1009" t="s">
        <v>11290</v>
      </c>
      <c r="D1009">
        <v>481</v>
      </c>
      <c r="E1009" t="s">
        <v>11284</v>
      </c>
      <c r="F1009">
        <f t="shared" ca="1" si="15"/>
        <v>531</v>
      </c>
    </row>
    <row r="1010" spans="1:6" x14ac:dyDescent="0.25">
      <c r="A1010">
        <v>3008</v>
      </c>
      <c r="B1010" t="s">
        <v>1010</v>
      </c>
      <c r="C1010" t="s">
        <v>11290</v>
      </c>
      <c r="D1010">
        <v>406</v>
      </c>
      <c r="E1010" t="s">
        <v>11284</v>
      </c>
      <c r="F1010">
        <f t="shared" ca="1" si="15"/>
        <v>521</v>
      </c>
    </row>
    <row r="1011" spans="1:6" x14ac:dyDescent="0.25">
      <c r="A1011">
        <v>3009</v>
      </c>
      <c r="B1011" t="s">
        <v>1011</v>
      </c>
      <c r="C1011" t="s">
        <v>11288</v>
      </c>
      <c r="D1011">
        <v>339</v>
      </c>
      <c r="E1011" t="s">
        <v>11283</v>
      </c>
      <c r="F1011">
        <f t="shared" ca="1" si="15"/>
        <v>512</v>
      </c>
    </row>
    <row r="1012" spans="1:6" x14ac:dyDescent="0.25">
      <c r="A1012">
        <v>3010</v>
      </c>
      <c r="B1012" t="s">
        <v>1012</v>
      </c>
      <c r="C1012" t="s">
        <v>11290</v>
      </c>
      <c r="D1012">
        <v>383</v>
      </c>
      <c r="E1012" t="s">
        <v>11283</v>
      </c>
      <c r="F1012">
        <f t="shared" ca="1" si="15"/>
        <v>528</v>
      </c>
    </row>
    <row r="1013" spans="1:6" x14ac:dyDescent="0.25">
      <c r="A1013">
        <v>3011</v>
      </c>
      <c r="B1013" t="s">
        <v>1013</v>
      </c>
      <c r="C1013" t="s">
        <v>11289</v>
      </c>
      <c r="D1013">
        <v>410</v>
      </c>
      <c r="E1013" t="s">
        <v>11283</v>
      </c>
      <c r="F1013">
        <f t="shared" ca="1" si="15"/>
        <v>512</v>
      </c>
    </row>
    <row r="1014" spans="1:6" x14ac:dyDescent="0.25">
      <c r="A1014">
        <v>3012</v>
      </c>
      <c r="B1014" t="s">
        <v>1014</v>
      </c>
      <c r="C1014" t="s">
        <v>11290</v>
      </c>
      <c r="D1014">
        <v>431</v>
      </c>
      <c r="E1014" t="s">
        <v>11283</v>
      </c>
      <c r="F1014">
        <f t="shared" ca="1" si="15"/>
        <v>504</v>
      </c>
    </row>
    <row r="1015" spans="1:6" x14ac:dyDescent="0.25">
      <c r="A1015">
        <v>3013</v>
      </c>
      <c r="B1015" t="s">
        <v>1015</v>
      </c>
      <c r="C1015" t="s">
        <v>11290</v>
      </c>
      <c r="D1015">
        <v>338</v>
      </c>
      <c r="E1015" t="s">
        <v>11284</v>
      </c>
      <c r="F1015">
        <f t="shared" ca="1" si="15"/>
        <v>528</v>
      </c>
    </row>
    <row r="1016" spans="1:6" x14ac:dyDescent="0.25">
      <c r="A1016">
        <v>3014</v>
      </c>
      <c r="B1016" t="s">
        <v>1016</v>
      </c>
      <c r="C1016" t="s">
        <v>11289</v>
      </c>
      <c r="D1016">
        <v>429</v>
      </c>
      <c r="E1016" t="s">
        <v>11284</v>
      </c>
      <c r="F1016">
        <f t="shared" ca="1" si="15"/>
        <v>517</v>
      </c>
    </row>
    <row r="1017" spans="1:6" x14ac:dyDescent="0.25">
      <c r="A1017">
        <v>3015</v>
      </c>
      <c r="B1017" t="s">
        <v>1017</v>
      </c>
      <c r="C1017" t="s">
        <v>11288</v>
      </c>
      <c r="D1017">
        <v>471</v>
      </c>
      <c r="E1017" t="s">
        <v>11285</v>
      </c>
      <c r="F1017">
        <f t="shared" ca="1" si="15"/>
        <v>516</v>
      </c>
    </row>
    <row r="1018" spans="1:6" x14ac:dyDescent="0.25">
      <c r="A1018">
        <v>3016</v>
      </c>
      <c r="B1018" t="s">
        <v>1018</v>
      </c>
      <c r="C1018" t="s">
        <v>11288</v>
      </c>
      <c r="D1018">
        <v>437</v>
      </c>
      <c r="E1018" t="s">
        <v>11283</v>
      </c>
      <c r="F1018">
        <f t="shared" ca="1" si="15"/>
        <v>532</v>
      </c>
    </row>
    <row r="1019" spans="1:6" x14ac:dyDescent="0.25">
      <c r="A1019">
        <v>3017</v>
      </c>
      <c r="B1019" t="s">
        <v>1019</v>
      </c>
      <c r="C1019" t="s">
        <v>11287</v>
      </c>
      <c r="D1019">
        <v>452</v>
      </c>
      <c r="E1019" t="s">
        <v>11284</v>
      </c>
      <c r="F1019">
        <f t="shared" ca="1" si="15"/>
        <v>522</v>
      </c>
    </row>
    <row r="1020" spans="1:6" x14ac:dyDescent="0.25">
      <c r="A1020">
        <v>3018</v>
      </c>
      <c r="B1020" t="s">
        <v>1020</v>
      </c>
      <c r="C1020" t="s">
        <v>11289</v>
      </c>
      <c r="D1020">
        <v>339</v>
      </c>
      <c r="E1020" t="s">
        <v>11285</v>
      </c>
      <c r="F1020">
        <f t="shared" ca="1" si="15"/>
        <v>507</v>
      </c>
    </row>
    <row r="1021" spans="1:6" x14ac:dyDescent="0.25">
      <c r="A1021">
        <v>3019</v>
      </c>
      <c r="B1021" t="s">
        <v>1021</v>
      </c>
      <c r="C1021" t="s">
        <v>11288</v>
      </c>
      <c r="D1021">
        <v>408</v>
      </c>
      <c r="E1021" t="s">
        <v>11284</v>
      </c>
      <c r="F1021">
        <f t="shared" ca="1" si="15"/>
        <v>518</v>
      </c>
    </row>
    <row r="1022" spans="1:6" x14ac:dyDescent="0.25">
      <c r="A1022">
        <v>3020</v>
      </c>
      <c r="B1022" t="s">
        <v>1022</v>
      </c>
      <c r="C1022" t="s">
        <v>11289</v>
      </c>
      <c r="D1022">
        <v>356</v>
      </c>
      <c r="E1022" t="s">
        <v>11284</v>
      </c>
      <c r="F1022">
        <f t="shared" ca="1" si="15"/>
        <v>501</v>
      </c>
    </row>
    <row r="1023" spans="1:6" x14ac:dyDescent="0.25">
      <c r="A1023">
        <v>3021</v>
      </c>
      <c r="B1023" t="s">
        <v>1023</v>
      </c>
      <c r="C1023" t="s">
        <v>11290</v>
      </c>
      <c r="D1023">
        <v>429</v>
      </c>
      <c r="E1023" t="s">
        <v>11285</v>
      </c>
      <c r="F1023">
        <f t="shared" ca="1" si="15"/>
        <v>519</v>
      </c>
    </row>
    <row r="1024" spans="1:6" x14ac:dyDescent="0.25">
      <c r="A1024">
        <v>3022</v>
      </c>
      <c r="B1024" t="s">
        <v>1024</v>
      </c>
      <c r="C1024" t="s">
        <v>11290</v>
      </c>
      <c r="D1024">
        <v>388</v>
      </c>
      <c r="E1024" t="s">
        <v>11283</v>
      </c>
      <c r="F1024">
        <f t="shared" ca="1" si="15"/>
        <v>533</v>
      </c>
    </row>
    <row r="1025" spans="1:6" x14ac:dyDescent="0.25">
      <c r="A1025">
        <v>3023</v>
      </c>
      <c r="B1025" t="s">
        <v>1025</v>
      </c>
      <c r="C1025" t="s">
        <v>11288</v>
      </c>
      <c r="D1025">
        <v>367</v>
      </c>
      <c r="E1025" t="s">
        <v>11286</v>
      </c>
      <c r="F1025">
        <f t="shared" ca="1" si="15"/>
        <v>507</v>
      </c>
    </row>
    <row r="1026" spans="1:6" x14ac:dyDescent="0.25">
      <c r="A1026">
        <v>3024</v>
      </c>
      <c r="B1026" t="s">
        <v>1026</v>
      </c>
      <c r="C1026" t="s">
        <v>11289</v>
      </c>
      <c r="D1026">
        <v>313</v>
      </c>
      <c r="E1026" t="s">
        <v>11285</v>
      </c>
      <c r="F1026">
        <f t="shared" ca="1" si="15"/>
        <v>517</v>
      </c>
    </row>
    <row r="1027" spans="1:6" x14ac:dyDescent="0.25">
      <c r="A1027">
        <v>3025</v>
      </c>
      <c r="B1027" t="s">
        <v>1027</v>
      </c>
      <c r="C1027" t="s">
        <v>11289</v>
      </c>
      <c r="D1027">
        <v>468</v>
      </c>
      <c r="E1027" t="s">
        <v>11286</v>
      </c>
      <c r="F1027">
        <f t="shared" ref="F1027:F1090" ca="1" si="16">RANDBETWEEN(500,533)</f>
        <v>510</v>
      </c>
    </row>
    <row r="1028" spans="1:6" x14ac:dyDescent="0.25">
      <c r="A1028">
        <v>3026</v>
      </c>
      <c r="B1028" t="s">
        <v>1028</v>
      </c>
      <c r="C1028" t="s">
        <v>11287</v>
      </c>
      <c r="D1028">
        <v>496</v>
      </c>
      <c r="E1028" t="s">
        <v>11283</v>
      </c>
      <c r="F1028">
        <f t="shared" ca="1" si="16"/>
        <v>523</v>
      </c>
    </row>
    <row r="1029" spans="1:6" x14ac:dyDescent="0.25">
      <c r="A1029">
        <v>3027</v>
      </c>
      <c r="B1029" t="s">
        <v>1029</v>
      </c>
      <c r="C1029" t="s">
        <v>11288</v>
      </c>
      <c r="D1029">
        <v>500</v>
      </c>
      <c r="E1029" t="s">
        <v>11286</v>
      </c>
      <c r="F1029">
        <f t="shared" ca="1" si="16"/>
        <v>524</v>
      </c>
    </row>
    <row r="1030" spans="1:6" x14ac:dyDescent="0.25">
      <c r="A1030">
        <v>3028</v>
      </c>
      <c r="B1030" t="s">
        <v>1030</v>
      </c>
      <c r="C1030" t="s">
        <v>11287</v>
      </c>
      <c r="D1030">
        <v>358</v>
      </c>
      <c r="E1030" t="s">
        <v>11284</v>
      </c>
      <c r="F1030">
        <f t="shared" ca="1" si="16"/>
        <v>525</v>
      </c>
    </row>
    <row r="1031" spans="1:6" x14ac:dyDescent="0.25">
      <c r="A1031">
        <v>3029</v>
      </c>
      <c r="B1031" t="s">
        <v>1031</v>
      </c>
      <c r="C1031" t="s">
        <v>11289</v>
      </c>
      <c r="D1031">
        <v>349</v>
      </c>
      <c r="E1031" t="s">
        <v>11285</v>
      </c>
      <c r="F1031">
        <f t="shared" ca="1" si="16"/>
        <v>508</v>
      </c>
    </row>
    <row r="1032" spans="1:6" x14ac:dyDescent="0.25">
      <c r="A1032">
        <v>3030</v>
      </c>
      <c r="B1032" t="s">
        <v>1032</v>
      </c>
      <c r="C1032" t="s">
        <v>11290</v>
      </c>
      <c r="D1032">
        <v>353</v>
      </c>
      <c r="E1032" t="s">
        <v>11284</v>
      </c>
      <c r="F1032">
        <f t="shared" ca="1" si="16"/>
        <v>511</v>
      </c>
    </row>
    <row r="1033" spans="1:6" x14ac:dyDescent="0.25">
      <c r="A1033">
        <v>3031</v>
      </c>
      <c r="B1033" t="s">
        <v>1033</v>
      </c>
      <c r="C1033" t="s">
        <v>11289</v>
      </c>
      <c r="D1033">
        <v>475</v>
      </c>
      <c r="E1033" t="s">
        <v>11286</v>
      </c>
      <c r="F1033">
        <f t="shared" ca="1" si="16"/>
        <v>520</v>
      </c>
    </row>
    <row r="1034" spans="1:6" x14ac:dyDescent="0.25">
      <c r="A1034">
        <v>3032</v>
      </c>
      <c r="B1034" t="s">
        <v>1034</v>
      </c>
      <c r="C1034" t="s">
        <v>11288</v>
      </c>
      <c r="D1034">
        <v>387</v>
      </c>
      <c r="E1034" t="s">
        <v>11284</v>
      </c>
      <c r="F1034">
        <f t="shared" ca="1" si="16"/>
        <v>508</v>
      </c>
    </row>
    <row r="1035" spans="1:6" x14ac:dyDescent="0.25">
      <c r="A1035">
        <v>3033</v>
      </c>
      <c r="B1035" t="s">
        <v>1035</v>
      </c>
      <c r="C1035" t="s">
        <v>11290</v>
      </c>
      <c r="D1035">
        <v>394</v>
      </c>
      <c r="E1035" t="s">
        <v>11284</v>
      </c>
      <c r="F1035">
        <f t="shared" ca="1" si="16"/>
        <v>502</v>
      </c>
    </row>
    <row r="1036" spans="1:6" x14ac:dyDescent="0.25">
      <c r="A1036">
        <v>3034</v>
      </c>
      <c r="B1036" t="s">
        <v>1036</v>
      </c>
      <c r="C1036" t="s">
        <v>11287</v>
      </c>
      <c r="D1036">
        <v>456</v>
      </c>
      <c r="E1036" t="s">
        <v>11284</v>
      </c>
      <c r="F1036">
        <f t="shared" ca="1" si="16"/>
        <v>530</v>
      </c>
    </row>
    <row r="1037" spans="1:6" x14ac:dyDescent="0.25">
      <c r="A1037">
        <v>3035</v>
      </c>
      <c r="B1037" t="s">
        <v>1037</v>
      </c>
      <c r="C1037" t="s">
        <v>11290</v>
      </c>
      <c r="D1037">
        <v>368</v>
      </c>
      <c r="E1037" t="s">
        <v>11284</v>
      </c>
      <c r="F1037">
        <f t="shared" ca="1" si="16"/>
        <v>501</v>
      </c>
    </row>
    <row r="1038" spans="1:6" x14ac:dyDescent="0.25">
      <c r="A1038">
        <v>3036</v>
      </c>
      <c r="B1038" t="s">
        <v>1038</v>
      </c>
      <c r="C1038" t="s">
        <v>11289</v>
      </c>
      <c r="D1038">
        <v>487</v>
      </c>
      <c r="E1038" t="s">
        <v>11283</v>
      </c>
      <c r="F1038">
        <f t="shared" ca="1" si="16"/>
        <v>531</v>
      </c>
    </row>
    <row r="1039" spans="1:6" x14ac:dyDescent="0.25">
      <c r="A1039">
        <v>3037</v>
      </c>
      <c r="B1039" t="s">
        <v>1039</v>
      </c>
      <c r="C1039" t="s">
        <v>11289</v>
      </c>
      <c r="D1039">
        <v>376</v>
      </c>
      <c r="E1039" t="s">
        <v>11286</v>
      </c>
      <c r="F1039">
        <f t="shared" ca="1" si="16"/>
        <v>518</v>
      </c>
    </row>
    <row r="1040" spans="1:6" x14ac:dyDescent="0.25">
      <c r="A1040">
        <v>3038</v>
      </c>
      <c r="B1040" t="s">
        <v>1040</v>
      </c>
      <c r="C1040" t="s">
        <v>11289</v>
      </c>
      <c r="D1040">
        <v>339</v>
      </c>
      <c r="E1040" t="s">
        <v>11285</v>
      </c>
      <c r="F1040">
        <f t="shared" ca="1" si="16"/>
        <v>519</v>
      </c>
    </row>
    <row r="1041" spans="1:6" x14ac:dyDescent="0.25">
      <c r="A1041">
        <v>3039</v>
      </c>
      <c r="B1041" t="s">
        <v>1041</v>
      </c>
      <c r="C1041" t="s">
        <v>11290</v>
      </c>
      <c r="D1041">
        <v>481</v>
      </c>
      <c r="E1041" t="s">
        <v>11284</v>
      </c>
      <c r="F1041">
        <f t="shared" ca="1" si="16"/>
        <v>516</v>
      </c>
    </row>
    <row r="1042" spans="1:6" x14ac:dyDescent="0.25">
      <c r="A1042">
        <v>3040</v>
      </c>
      <c r="B1042" t="s">
        <v>1042</v>
      </c>
      <c r="C1042" t="s">
        <v>11287</v>
      </c>
      <c r="D1042">
        <v>444</v>
      </c>
      <c r="E1042" t="s">
        <v>11285</v>
      </c>
      <c r="F1042">
        <f t="shared" ca="1" si="16"/>
        <v>513</v>
      </c>
    </row>
    <row r="1043" spans="1:6" x14ac:dyDescent="0.25">
      <c r="A1043">
        <v>3041</v>
      </c>
      <c r="B1043" t="s">
        <v>1043</v>
      </c>
      <c r="C1043" t="s">
        <v>11287</v>
      </c>
      <c r="D1043">
        <v>339</v>
      </c>
      <c r="E1043" t="s">
        <v>11283</v>
      </c>
      <c r="F1043">
        <f t="shared" ca="1" si="16"/>
        <v>507</v>
      </c>
    </row>
    <row r="1044" spans="1:6" x14ac:dyDescent="0.25">
      <c r="A1044">
        <v>3042</v>
      </c>
      <c r="B1044" t="s">
        <v>1044</v>
      </c>
      <c r="C1044" t="s">
        <v>11288</v>
      </c>
      <c r="D1044">
        <v>423</v>
      </c>
      <c r="E1044" t="s">
        <v>11284</v>
      </c>
      <c r="F1044">
        <f t="shared" ca="1" si="16"/>
        <v>508</v>
      </c>
    </row>
    <row r="1045" spans="1:6" x14ac:dyDescent="0.25">
      <c r="A1045">
        <v>3043</v>
      </c>
      <c r="B1045" t="s">
        <v>1045</v>
      </c>
      <c r="C1045" t="s">
        <v>11288</v>
      </c>
      <c r="D1045">
        <v>322</v>
      </c>
      <c r="E1045" t="s">
        <v>11285</v>
      </c>
      <c r="F1045">
        <f t="shared" ca="1" si="16"/>
        <v>512</v>
      </c>
    </row>
    <row r="1046" spans="1:6" x14ac:dyDescent="0.25">
      <c r="A1046">
        <v>3044</v>
      </c>
      <c r="B1046" t="s">
        <v>1046</v>
      </c>
      <c r="C1046" t="s">
        <v>11290</v>
      </c>
      <c r="D1046">
        <v>400</v>
      </c>
      <c r="E1046" t="s">
        <v>11283</v>
      </c>
      <c r="F1046">
        <f t="shared" ca="1" si="16"/>
        <v>526</v>
      </c>
    </row>
    <row r="1047" spans="1:6" x14ac:dyDescent="0.25">
      <c r="A1047">
        <v>3045</v>
      </c>
      <c r="B1047" t="s">
        <v>1047</v>
      </c>
      <c r="C1047" t="s">
        <v>11290</v>
      </c>
      <c r="D1047">
        <v>444</v>
      </c>
      <c r="E1047" t="s">
        <v>11285</v>
      </c>
      <c r="F1047">
        <f t="shared" ca="1" si="16"/>
        <v>516</v>
      </c>
    </row>
    <row r="1048" spans="1:6" x14ac:dyDescent="0.25">
      <c r="A1048">
        <v>3046</v>
      </c>
      <c r="B1048" t="s">
        <v>1048</v>
      </c>
      <c r="C1048" t="s">
        <v>11287</v>
      </c>
      <c r="D1048">
        <v>323</v>
      </c>
      <c r="E1048" t="s">
        <v>11283</v>
      </c>
      <c r="F1048">
        <f t="shared" ca="1" si="16"/>
        <v>509</v>
      </c>
    </row>
    <row r="1049" spans="1:6" x14ac:dyDescent="0.25">
      <c r="A1049">
        <v>3047</v>
      </c>
      <c r="B1049" t="s">
        <v>1049</v>
      </c>
      <c r="C1049" t="s">
        <v>11287</v>
      </c>
      <c r="D1049">
        <v>324</v>
      </c>
      <c r="E1049" t="s">
        <v>11283</v>
      </c>
      <c r="F1049">
        <f t="shared" ca="1" si="16"/>
        <v>525</v>
      </c>
    </row>
    <row r="1050" spans="1:6" x14ac:dyDescent="0.25">
      <c r="A1050">
        <v>3048</v>
      </c>
      <c r="B1050" t="s">
        <v>1050</v>
      </c>
      <c r="C1050" t="s">
        <v>11289</v>
      </c>
      <c r="D1050">
        <v>317</v>
      </c>
      <c r="E1050" t="s">
        <v>11283</v>
      </c>
      <c r="F1050">
        <f t="shared" ca="1" si="16"/>
        <v>517</v>
      </c>
    </row>
    <row r="1051" spans="1:6" x14ac:dyDescent="0.25">
      <c r="A1051">
        <v>3049</v>
      </c>
      <c r="B1051" t="s">
        <v>1051</v>
      </c>
      <c r="C1051" t="s">
        <v>11287</v>
      </c>
      <c r="D1051">
        <v>352</v>
      </c>
      <c r="E1051" t="s">
        <v>11283</v>
      </c>
      <c r="F1051">
        <f t="shared" ca="1" si="16"/>
        <v>530</v>
      </c>
    </row>
    <row r="1052" spans="1:6" x14ac:dyDescent="0.25">
      <c r="A1052">
        <v>3050</v>
      </c>
      <c r="B1052" t="s">
        <v>1052</v>
      </c>
      <c r="C1052" t="s">
        <v>11287</v>
      </c>
      <c r="D1052">
        <v>419</v>
      </c>
      <c r="E1052" t="s">
        <v>11286</v>
      </c>
      <c r="F1052">
        <f t="shared" ca="1" si="16"/>
        <v>506</v>
      </c>
    </row>
    <row r="1053" spans="1:6" x14ac:dyDescent="0.25">
      <c r="A1053">
        <v>3051</v>
      </c>
      <c r="B1053" t="s">
        <v>1053</v>
      </c>
      <c r="C1053" t="s">
        <v>11290</v>
      </c>
      <c r="D1053">
        <v>482</v>
      </c>
      <c r="E1053" t="s">
        <v>11285</v>
      </c>
      <c r="F1053">
        <f t="shared" ca="1" si="16"/>
        <v>510</v>
      </c>
    </row>
    <row r="1054" spans="1:6" x14ac:dyDescent="0.25">
      <c r="A1054">
        <v>3052</v>
      </c>
      <c r="B1054" t="s">
        <v>1054</v>
      </c>
      <c r="C1054" t="s">
        <v>11290</v>
      </c>
      <c r="D1054">
        <v>390</v>
      </c>
      <c r="E1054" t="s">
        <v>11285</v>
      </c>
      <c r="F1054">
        <f t="shared" ca="1" si="16"/>
        <v>509</v>
      </c>
    </row>
    <row r="1055" spans="1:6" x14ac:dyDescent="0.25">
      <c r="A1055">
        <v>3053</v>
      </c>
      <c r="B1055" t="s">
        <v>1055</v>
      </c>
      <c r="C1055" t="s">
        <v>11290</v>
      </c>
      <c r="D1055">
        <v>364</v>
      </c>
      <c r="E1055" t="s">
        <v>11284</v>
      </c>
      <c r="F1055">
        <f t="shared" ca="1" si="16"/>
        <v>524</v>
      </c>
    </row>
    <row r="1056" spans="1:6" x14ac:dyDescent="0.25">
      <c r="A1056">
        <v>3054</v>
      </c>
      <c r="B1056" t="s">
        <v>1056</v>
      </c>
      <c r="C1056" t="s">
        <v>11287</v>
      </c>
      <c r="D1056">
        <v>476</v>
      </c>
      <c r="E1056" t="s">
        <v>11285</v>
      </c>
      <c r="F1056">
        <f t="shared" ca="1" si="16"/>
        <v>530</v>
      </c>
    </row>
    <row r="1057" spans="1:6" x14ac:dyDescent="0.25">
      <c r="A1057">
        <v>3055</v>
      </c>
      <c r="B1057" t="s">
        <v>1057</v>
      </c>
      <c r="C1057" t="s">
        <v>11287</v>
      </c>
      <c r="D1057">
        <v>407</v>
      </c>
      <c r="E1057" t="s">
        <v>11286</v>
      </c>
      <c r="F1057">
        <f t="shared" ca="1" si="16"/>
        <v>507</v>
      </c>
    </row>
    <row r="1058" spans="1:6" x14ac:dyDescent="0.25">
      <c r="A1058">
        <v>3056</v>
      </c>
      <c r="B1058" t="s">
        <v>1058</v>
      </c>
      <c r="C1058" t="s">
        <v>11288</v>
      </c>
      <c r="D1058">
        <v>345</v>
      </c>
      <c r="E1058" t="s">
        <v>11286</v>
      </c>
      <c r="F1058">
        <f t="shared" ca="1" si="16"/>
        <v>520</v>
      </c>
    </row>
    <row r="1059" spans="1:6" x14ac:dyDescent="0.25">
      <c r="A1059">
        <v>3057</v>
      </c>
      <c r="B1059" t="s">
        <v>1059</v>
      </c>
      <c r="C1059" t="s">
        <v>11288</v>
      </c>
      <c r="D1059">
        <v>490</v>
      </c>
      <c r="E1059" t="s">
        <v>11283</v>
      </c>
      <c r="F1059">
        <f t="shared" ca="1" si="16"/>
        <v>504</v>
      </c>
    </row>
    <row r="1060" spans="1:6" x14ac:dyDescent="0.25">
      <c r="A1060">
        <v>3058</v>
      </c>
      <c r="B1060" t="s">
        <v>1060</v>
      </c>
      <c r="C1060" t="s">
        <v>11287</v>
      </c>
      <c r="D1060">
        <v>463</v>
      </c>
      <c r="E1060" t="s">
        <v>11286</v>
      </c>
      <c r="F1060">
        <f t="shared" ca="1" si="16"/>
        <v>525</v>
      </c>
    </row>
    <row r="1061" spans="1:6" x14ac:dyDescent="0.25">
      <c r="A1061">
        <v>3059</v>
      </c>
      <c r="B1061" t="s">
        <v>1061</v>
      </c>
      <c r="C1061" t="s">
        <v>11290</v>
      </c>
      <c r="D1061">
        <v>374</v>
      </c>
      <c r="E1061" t="s">
        <v>11283</v>
      </c>
      <c r="F1061">
        <f t="shared" ca="1" si="16"/>
        <v>528</v>
      </c>
    </row>
    <row r="1062" spans="1:6" x14ac:dyDescent="0.25">
      <c r="A1062">
        <v>3060</v>
      </c>
      <c r="B1062" t="s">
        <v>1062</v>
      </c>
      <c r="C1062" t="s">
        <v>11287</v>
      </c>
      <c r="D1062">
        <v>430</v>
      </c>
      <c r="E1062" t="s">
        <v>11284</v>
      </c>
      <c r="F1062">
        <f t="shared" ca="1" si="16"/>
        <v>527</v>
      </c>
    </row>
    <row r="1063" spans="1:6" x14ac:dyDescent="0.25">
      <c r="A1063">
        <v>3061</v>
      </c>
      <c r="B1063" t="s">
        <v>1063</v>
      </c>
      <c r="C1063" t="s">
        <v>11287</v>
      </c>
      <c r="D1063">
        <v>429</v>
      </c>
      <c r="E1063" t="s">
        <v>11284</v>
      </c>
      <c r="F1063">
        <f t="shared" ca="1" si="16"/>
        <v>524</v>
      </c>
    </row>
    <row r="1064" spans="1:6" x14ac:dyDescent="0.25">
      <c r="A1064">
        <v>3062</v>
      </c>
      <c r="B1064" t="s">
        <v>1064</v>
      </c>
      <c r="C1064" t="s">
        <v>11288</v>
      </c>
      <c r="D1064">
        <v>350</v>
      </c>
      <c r="E1064" t="s">
        <v>11283</v>
      </c>
      <c r="F1064">
        <f t="shared" ca="1" si="16"/>
        <v>527</v>
      </c>
    </row>
    <row r="1065" spans="1:6" x14ac:dyDescent="0.25">
      <c r="A1065">
        <v>3063</v>
      </c>
      <c r="B1065" t="s">
        <v>1065</v>
      </c>
      <c r="C1065" t="s">
        <v>11289</v>
      </c>
      <c r="D1065">
        <v>392</v>
      </c>
      <c r="E1065" t="s">
        <v>11284</v>
      </c>
      <c r="F1065">
        <f t="shared" ca="1" si="16"/>
        <v>500</v>
      </c>
    </row>
    <row r="1066" spans="1:6" x14ac:dyDescent="0.25">
      <c r="A1066">
        <v>3064</v>
      </c>
      <c r="B1066" t="s">
        <v>1066</v>
      </c>
      <c r="C1066" t="s">
        <v>11287</v>
      </c>
      <c r="D1066">
        <v>380</v>
      </c>
      <c r="E1066" t="s">
        <v>11283</v>
      </c>
      <c r="F1066">
        <f t="shared" ca="1" si="16"/>
        <v>530</v>
      </c>
    </row>
    <row r="1067" spans="1:6" x14ac:dyDescent="0.25">
      <c r="A1067">
        <v>3065</v>
      </c>
      <c r="B1067" t="s">
        <v>1067</v>
      </c>
      <c r="C1067" t="s">
        <v>11288</v>
      </c>
      <c r="D1067">
        <v>354</v>
      </c>
      <c r="E1067" t="s">
        <v>11284</v>
      </c>
      <c r="F1067">
        <f t="shared" ca="1" si="16"/>
        <v>527</v>
      </c>
    </row>
    <row r="1068" spans="1:6" x14ac:dyDescent="0.25">
      <c r="A1068">
        <v>3066</v>
      </c>
      <c r="B1068" t="s">
        <v>1068</v>
      </c>
      <c r="C1068" t="s">
        <v>11289</v>
      </c>
      <c r="D1068">
        <v>410</v>
      </c>
      <c r="E1068" t="s">
        <v>11286</v>
      </c>
      <c r="F1068">
        <f t="shared" ca="1" si="16"/>
        <v>532</v>
      </c>
    </row>
    <row r="1069" spans="1:6" x14ac:dyDescent="0.25">
      <c r="A1069">
        <v>3067</v>
      </c>
      <c r="B1069" t="s">
        <v>1069</v>
      </c>
      <c r="C1069" t="s">
        <v>11290</v>
      </c>
      <c r="D1069">
        <v>308</v>
      </c>
      <c r="E1069" t="s">
        <v>11284</v>
      </c>
      <c r="F1069">
        <f t="shared" ca="1" si="16"/>
        <v>512</v>
      </c>
    </row>
    <row r="1070" spans="1:6" x14ac:dyDescent="0.25">
      <c r="A1070">
        <v>3068</v>
      </c>
      <c r="B1070" t="s">
        <v>1070</v>
      </c>
      <c r="C1070" t="s">
        <v>11289</v>
      </c>
      <c r="D1070">
        <v>454</v>
      </c>
      <c r="E1070" t="s">
        <v>11283</v>
      </c>
      <c r="F1070">
        <f t="shared" ca="1" si="16"/>
        <v>505</v>
      </c>
    </row>
    <row r="1071" spans="1:6" x14ac:dyDescent="0.25">
      <c r="A1071">
        <v>3069</v>
      </c>
      <c r="B1071" t="s">
        <v>1071</v>
      </c>
      <c r="C1071" t="s">
        <v>11290</v>
      </c>
      <c r="D1071">
        <v>418</v>
      </c>
      <c r="E1071" t="s">
        <v>11283</v>
      </c>
      <c r="F1071">
        <f t="shared" ca="1" si="16"/>
        <v>510</v>
      </c>
    </row>
    <row r="1072" spans="1:6" x14ac:dyDescent="0.25">
      <c r="A1072">
        <v>3070</v>
      </c>
      <c r="B1072" t="s">
        <v>1072</v>
      </c>
      <c r="C1072" t="s">
        <v>11287</v>
      </c>
      <c r="D1072">
        <v>336</v>
      </c>
      <c r="E1072" t="s">
        <v>11286</v>
      </c>
      <c r="F1072">
        <f t="shared" ca="1" si="16"/>
        <v>512</v>
      </c>
    </row>
    <row r="1073" spans="1:6" x14ac:dyDescent="0.25">
      <c r="A1073">
        <v>3071</v>
      </c>
      <c r="B1073" t="s">
        <v>1073</v>
      </c>
      <c r="C1073" t="s">
        <v>11290</v>
      </c>
      <c r="D1073">
        <v>320</v>
      </c>
      <c r="E1073" t="s">
        <v>11285</v>
      </c>
      <c r="F1073">
        <f t="shared" ca="1" si="16"/>
        <v>516</v>
      </c>
    </row>
    <row r="1074" spans="1:6" x14ac:dyDescent="0.25">
      <c r="A1074">
        <v>3072</v>
      </c>
      <c r="B1074" t="s">
        <v>1074</v>
      </c>
      <c r="C1074" t="s">
        <v>11290</v>
      </c>
      <c r="D1074">
        <v>482</v>
      </c>
      <c r="E1074" t="s">
        <v>11284</v>
      </c>
      <c r="F1074">
        <f t="shared" ca="1" si="16"/>
        <v>515</v>
      </c>
    </row>
    <row r="1075" spans="1:6" x14ac:dyDescent="0.25">
      <c r="A1075">
        <v>3073</v>
      </c>
      <c r="B1075" t="s">
        <v>1075</v>
      </c>
      <c r="C1075" t="s">
        <v>11290</v>
      </c>
      <c r="D1075">
        <v>496</v>
      </c>
      <c r="E1075" t="s">
        <v>11284</v>
      </c>
      <c r="F1075">
        <f t="shared" ca="1" si="16"/>
        <v>512</v>
      </c>
    </row>
    <row r="1076" spans="1:6" x14ac:dyDescent="0.25">
      <c r="A1076">
        <v>3074</v>
      </c>
      <c r="B1076" t="s">
        <v>1076</v>
      </c>
      <c r="C1076" t="s">
        <v>11289</v>
      </c>
      <c r="D1076">
        <v>319</v>
      </c>
      <c r="E1076" t="s">
        <v>11284</v>
      </c>
      <c r="F1076">
        <f t="shared" ca="1" si="16"/>
        <v>518</v>
      </c>
    </row>
    <row r="1077" spans="1:6" x14ac:dyDescent="0.25">
      <c r="A1077">
        <v>3075</v>
      </c>
      <c r="B1077" t="s">
        <v>1077</v>
      </c>
      <c r="C1077" t="s">
        <v>11289</v>
      </c>
      <c r="D1077">
        <v>467</v>
      </c>
      <c r="E1077" t="s">
        <v>11286</v>
      </c>
      <c r="F1077">
        <f t="shared" ca="1" si="16"/>
        <v>513</v>
      </c>
    </row>
    <row r="1078" spans="1:6" x14ac:dyDescent="0.25">
      <c r="A1078">
        <v>3076</v>
      </c>
      <c r="B1078" t="s">
        <v>1078</v>
      </c>
      <c r="C1078" t="s">
        <v>11289</v>
      </c>
      <c r="D1078">
        <v>373</v>
      </c>
      <c r="E1078" t="s">
        <v>11283</v>
      </c>
      <c r="F1078">
        <f t="shared" ca="1" si="16"/>
        <v>528</v>
      </c>
    </row>
    <row r="1079" spans="1:6" x14ac:dyDescent="0.25">
      <c r="A1079">
        <v>3077</v>
      </c>
      <c r="B1079" t="s">
        <v>1079</v>
      </c>
      <c r="C1079" t="s">
        <v>11288</v>
      </c>
      <c r="D1079">
        <v>356</v>
      </c>
      <c r="E1079" t="s">
        <v>11286</v>
      </c>
      <c r="F1079">
        <f t="shared" ca="1" si="16"/>
        <v>519</v>
      </c>
    </row>
    <row r="1080" spans="1:6" x14ac:dyDescent="0.25">
      <c r="A1080">
        <v>3078</v>
      </c>
      <c r="B1080" t="s">
        <v>1080</v>
      </c>
      <c r="C1080" t="s">
        <v>11290</v>
      </c>
      <c r="D1080">
        <v>347</v>
      </c>
      <c r="E1080" t="s">
        <v>11286</v>
      </c>
      <c r="F1080">
        <f t="shared" ca="1" si="16"/>
        <v>524</v>
      </c>
    </row>
    <row r="1081" spans="1:6" x14ac:dyDescent="0.25">
      <c r="A1081">
        <v>3079</v>
      </c>
      <c r="B1081" t="s">
        <v>1081</v>
      </c>
      <c r="C1081" t="s">
        <v>11288</v>
      </c>
      <c r="D1081">
        <v>375</v>
      </c>
      <c r="E1081" t="s">
        <v>11285</v>
      </c>
      <c r="F1081">
        <f t="shared" ca="1" si="16"/>
        <v>503</v>
      </c>
    </row>
    <row r="1082" spans="1:6" x14ac:dyDescent="0.25">
      <c r="A1082">
        <v>3080</v>
      </c>
      <c r="B1082" t="s">
        <v>1082</v>
      </c>
      <c r="C1082" t="s">
        <v>11290</v>
      </c>
      <c r="D1082">
        <v>470</v>
      </c>
      <c r="E1082" t="s">
        <v>11283</v>
      </c>
      <c r="F1082">
        <f t="shared" ca="1" si="16"/>
        <v>506</v>
      </c>
    </row>
    <row r="1083" spans="1:6" x14ac:dyDescent="0.25">
      <c r="A1083">
        <v>3081</v>
      </c>
      <c r="B1083" t="s">
        <v>1083</v>
      </c>
      <c r="C1083" t="s">
        <v>11290</v>
      </c>
      <c r="D1083">
        <v>305</v>
      </c>
      <c r="E1083" t="s">
        <v>11284</v>
      </c>
      <c r="F1083">
        <f t="shared" ca="1" si="16"/>
        <v>501</v>
      </c>
    </row>
    <row r="1084" spans="1:6" x14ac:dyDescent="0.25">
      <c r="A1084">
        <v>3082</v>
      </c>
      <c r="B1084" t="s">
        <v>1084</v>
      </c>
      <c r="C1084" t="s">
        <v>11289</v>
      </c>
      <c r="D1084">
        <v>318</v>
      </c>
      <c r="E1084" t="s">
        <v>11285</v>
      </c>
      <c r="F1084">
        <f t="shared" ca="1" si="16"/>
        <v>514</v>
      </c>
    </row>
    <row r="1085" spans="1:6" x14ac:dyDescent="0.25">
      <c r="A1085">
        <v>3083</v>
      </c>
      <c r="B1085" t="s">
        <v>1085</v>
      </c>
      <c r="C1085" t="s">
        <v>11287</v>
      </c>
      <c r="D1085">
        <v>472</v>
      </c>
      <c r="E1085" t="s">
        <v>11283</v>
      </c>
      <c r="F1085">
        <f t="shared" ca="1" si="16"/>
        <v>521</v>
      </c>
    </row>
    <row r="1086" spans="1:6" x14ac:dyDescent="0.25">
      <c r="A1086">
        <v>3084</v>
      </c>
      <c r="B1086" t="s">
        <v>1086</v>
      </c>
      <c r="C1086" t="s">
        <v>11289</v>
      </c>
      <c r="D1086">
        <v>498</v>
      </c>
      <c r="E1086" t="s">
        <v>11286</v>
      </c>
      <c r="F1086">
        <f t="shared" ca="1" si="16"/>
        <v>502</v>
      </c>
    </row>
    <row r="1087" spans="1:6" x14ac:dyDescent="0.25">
      <c r="A1087">
        <v>3085</v>
      </c>
      <c r="B1087" t="s">
        <v>1087</v>
      </c>
      <c r="C1087" t="s">
        <v>11290</v>
      </c>
      <c r="D1087">
        <v>447</v>
      </c>
      <c r="E1087" t="s">
        <v>11286</v>
      </c>
      <c r="F1087">
        <f t="shared" ca="1" si="16"/>
        <v>516</v>
      </c>
    </row>
    <row r="1088" spans="1:6" x14ac:dyDescent="0.25">
      <c r="A1088">
        <v>3086</v>
      </c>
      <c r="B1088" t="s">
        <v>1088</v>
      </c>
      <c r="C1088" t="s">
        <v>11288</v>
      </c>
      <c r="D1088">
        <v>404</v>
      </c>
      <c r="E1088" t="s">
        <v>11284</v>
      </c>
      <c r="F1088">
        <f t="shared" ca="1" si="16"/>
        <v>520</v>
      </c>
    </row>
    <row r="1089" spans="1:6" x14ac:dyDescent="0.25">
      <c r="A1089">
        <v>3087</v>
      </c>
      <c r="B1089" t="s">
        <v>1089</v>
      </c>
      <c r="C1089" t="s">
        <v>11290</v>
      </c>
      <c r="D1089">
        <v>324</v>
      </c>
      <c r="E1089" t="s">
        <v>11283</v>
      </c>
      <c r="F1089">
        <f t="shared" ca="1" si="16"/>
        <v>513</v>
      </c>
    </row>
    <row r="1090" spans="1:6" x14ac:dyDescent="0.25">
      <c r="A1090">
        <v>3088</v>
      </c>
      <c r="B1090" t="s">
        <v>1090</v>
      </c>
      <c r="C1090" t="s">
        <v>11290</v>
      </c>
      <c r="D1090">
        <v>332</v>
      </c>
      <c r="E1090" t="s">
        <v>11286</v>
      </c>
      <c r="F1090">
        <f t="shared" ca="1" si="16"/>
        <v>503</v>
      </c>
    </row>
    <row r="1091" spans="1:6" x14ac:dyDescent="0.25">
      <c r="A1091">
        <v>3089</v>
      </c>
      <c r="B1091" t="s">
        <v>1091</v>
      </c>
      <c r="C1091" t="s">
        <v>11288</v>
      </c>
      <c r="D1091">
        <v>321</v>
      </c>
      <c r="E1091" t="s">
        <v>11286</v>
      </c>
      <c r="F1091">
        <f t="shared" ref="F1091:F1154" ca="1" si="17">RANDBETWEEN(500,533)</f>
        <v>516</v>
      </c>
    </row>
    <row r="1092" spans="1:6" x14ac:dyDescent="0.25">
      <c r="A1092">
        <v>3090</v>
      </c>
      <c r="B1092" t="s">
        <v>1092</v>
      </c>
      <c r="C1092" t="s">
        <v>11290</v>
      </c>
      <c r="D1092">
        <v>350</v>
      </c>
      <c r="E1092" t="s">
        <v>11283</v>
      </c>
      <c r="F1092">
        <f t="shared" ca="1" si="17"/>
        <v>532</v>
      </c>
    </row>
    <row r="1093" spans="1:6" x14ac:dyDescent="0.25">
      <c r="A1093">
        <v>3091</v>
      </c>
      <c r="B1093" t="s">
        <v>1093</v>
      </c>
      <c r="C1093" t="s">
        <v>11289</v>
      </c>
      <c r="D1093">
        <v>385</v>
      </c>
      <c r="E1093" t="s">
        <v>11283</v>
      </c>
      <c r="F1093">
        <f t="shared" ca="1" si="17"/>
        <v>513</v>
      </c>
    </row>
    <row r="1094" spans="1:6" x14ac:dyDescent="0.25">
      <c r="A1094">
        <v>3092</v>
      </c>
      <c r="B1094" t="s">
        <v>1094</v>
      </c>
      <c r="C1094" t="s">
        <v>11290</v>
      </c>
      <c r="D1094">
        <v>339</v>
      </c>
      <c r="E1094" t="s">
        <v>11284</v>
      </c>
      <c r="F1094">
        <f t="shared" ca="1" si="17"/>
        <v>523</v>
      </c>
    </row>
    <row r="1095" spans="1:6" x14ac:dyDescent="0.25">
      <c r="A1095">
        <v>3093</v>
      </c>
      <c r="B1095" t="s">
        <v>1095</v>
      </c>
      <c r="C1095" t="s">
        <v>11288</v>
      </c>
      <c r="D1095">
        <v>486</v>
      </c>
      <c r="E1095" t="s">
        <v>11283</v>
      </c>
      <c r="F1095">
        <f t="shared" ca="1" si="17"/>
        <v>508</v>
      </c>
    </row>
    <row r="1096" spans="1:6" x14ac:dyDescent="0.25">
      <c r="A1096">
        <v>3094</v>
      </c>
      <c r="B1096" t="s">
        <v>1096</v>
      </c>
      <c r="C1096" t="s">
        <v>11289</v>
      </c>
      <c r="D1096">
        <v>448</v>
      </c>
      <c r="E1096" t="s">
        <v>11285</v>
      </c>
      <c r="F1096">
        <f t="shared" ca="1" si="17"/>
        <v>531</v>
      </c>
    </row>
    <row r="1097" spans="1:6" x14ac:dyDescent="0.25">
      <c r="A1097">
        <v>3095</v>
      </c>
      <c r="B1097" t="s">
        <v>1097</v>
      </c>
      <c r="C1097" t="s">
        <v>11290</v>
      </c>
      <c r="D1097">
        <v>465</v>
      </c>
      <c r="E1097" t="s">
        <v>11284</v>
      </c>
      <c r="F1097">
        <f t="shared" ca="1" si="17"/>
        <v>530</v>
      </c>
    </row>
    <row r="1098" spans="1:6" x14ac:dyDescent="0.25">
      <c r="A1098">
        <v>3096</v>
      </c>
      <c r="B1098" t="s">
        <v>1098</v>
      </c>
      <c r="C1098" t="s">
        <v>11289</v>
      </c>
      <c r="D1098">
        <v>346</v>
      </c>
      <c r="E1098" t="s">
        <v>11285</v>
      </c>
      <c r="F1098">
        <f t="shared" ca="1" si="17"/>
        <v>508</v>
      </c>
    </row>
    <row r="1099" spans="1:6" x14ac:dyDescent="0.25">
      <c r="A1099">
        <v>3097</v>
      </c>
      <c r="B1099" t="s">
        <v>1099</v>
      </c>
      <c r="C1099" t="s">
        <v>11288</v>
      </c>
      <c r="D1099">
        <v>421</v>
      </c>
      <c r="E1099" t="s">
        <v>11284</v>
      </c>
      <c r="F1099">
        <f t="shared" ca="1" si="17"/>
        <v>504</v>
      </c>
    </row>
    <row r="1100" spans="1:6" x14ac:dyDescent="0.25">
      <c r="A1100">
        <v>3098</v>
      </c>
      <c r="B1100" t="s">
        <v>1100</v>
      </c>
      <c r="C1100" t="s">
        <v>11287</v>
      </c>
      <c r="D1100">
        <v>441</v>
      </c>
      <c r="E1100" t="s">
        <v>11286</v>
      </c>
      <c r="F1100">
        <f t="shared" ca="1" si="17"/>
        <v>521</v>
      </c>
    </row>
    <row r="1101" spans="1:6" x14ac:dyDescent="0.25">
      <c r="A1101">
        <v>3099</v>
      </c>
      <c r="B1101" t="s">
        <v>1101</v>
      </c>
      <c r="C1101" t="s">
        <v>11289</v>
      </c>
      <c r="D1101">
        <v>314</v>
      </c>
      <c r="E1101" t="s">
        <v>11284</v>
      </c>
      <c r="F1101">
        <f t="shared" ca="1" si="17"/>
        <v>505</v>
      </c>
    </row>
    <row r="1102" spans="1:6" x14ac:dyDescent="0.25">
      <c r="A1102">
        <v>3100</v>
      </c>
      <c r="B1102" t="s">
        <v>1102</v>
      </c>
      <c r="C1102" t="s">
        <v>11287</v>
      </c>
      <c r="D1102">
        <v>365</v>
      </c>
      <c r="E1102" t="s">
        <v>11284</v>
      </c>
      <c r="F1102">
        <f t="shared" ca="1" si="17"/>
        <v>528</v>
      </c>
    </row>
    <row r="1103" spans="1:6" x14ac:dyDescent="0.25">
      <c r="A1103">
        <v>3101</v>
      </c>
      <c r="B1103" t="s">
        <v>1103</v>
      </c>
      <c r="C1103" t="s">
        <v>11288</v>
      </c>
      <c r="D1103">
        <v>305</v>
      </c>
      <c r="E1103" t="s">
        <v>11283</v>
      </c>
      <c r="F1103">
        <f t="shared" ca="1" si="17"/>
        <v>521</v>
      </c>
    </row>
    <row r="1104" spans="1:6" x14ac:dyDescent="0.25">
      <c r="A1104">
        <v>3102</v>
      </c>
      <c r="B1104" t="s">
        <v>1104</v>
      </c>
      <c r="C1104" t="s">
        <v>11290</v>
      </c>
      <c r="D1104">
        <v>497</v>
      </c>
      <c r="E1104" t="s">
        <v>11286</v>
      </c>
      <c r="F1104">
        <f t="shared" ca="1" si="17"/>
        <v>509</v>
      </c>
    </row>
    <row r="1105" spans="1:6" x14ac:dyDescent="0.25">
      <c r="A1105">
        <v>3103</v>
      </c>
      <c r="B1105" t="s">
        <v>1105</v>
      </c>
      <c r="C1105" t="s">
        <v>11290</v>
      </c>
      <c r="D1105">
        <v>333</v>
      </c>
      <c r="E1105" t="s">
        <v>11286</v>
      </c>
      <c r="F1105">
        <f t="shared" ca="1" si="17"/>
        <v>528</v>
      </c>
    </row>
    <row r="1106" spans="1:6" x14ac:dyDescent="0.25">
      <c r="A1106">
        <v>3104</v>
      </c>
      <c r="B1106" t="s">
        <v>1106</v>
      </c>
      <c r="C1106" t="s">
        <v>11287</v>
      </c>
      <c r="D1106">
        <v>403</v>
      </c>
      <c r="E1106" t="s">
        <v>11285</v>
      </c>
      <c r="F1106">
        <f t="shared" ca="1" si="17"/>
        <v>515</v>
      </c>
    </row>
    <row r="1107" spans="1:6" x14ac:dyDescent="0.25">
      <c r="A1107">
        <v>3105</v>
      </c>
      <c r="B1107" t="s">
        <v>1107</v>
      </c>
      <c r="C1107" t="s">
        <v>11289</v>
      </c>
      <c r="D1107">
        <v>308</v>
      </c>
      <c r="E1107" t="s">
        <v>11284</v>
      </c>
      <c r="F1107">
        <f t="shared" ca="1" si="17"/>
        <v>503</v>
      </c>
    </row>
    <row r="1108" spans="1:6" x14ac:dyDescent="0.25">
      <c r="A1108">
        <v>3106</v>
      </c>
      <c r="B1108" t="s">
        <v>1108</v>
      </c>
      <c r="C1108" t="s">
        <v>11288</v>
      </c>
      <c r="D1108">
        <v>452</v>
      </c>
      <c r="E1108" t="s">
        <v>11283</v>
      </c>
      <c r="F1108">
        <f t="shared" ca="1" si="17"/>
        <v>500</v>
      </c>
    </row>
    <row r="1109" spans="1:6" x14ac:dyDescent="0.25">
      <c r="A1109">
        <v>3107</v>
      </c>
      <c r="B1109" t="s">
        <v>1109</v>
      </c>
      <c r="C1109" t="s">
        <v>11287</v>
      </c>
      <c r="D1109">
        <v>385</v>
      </c>
      <c r="E1109" t="s">
        <v>11285</v>
      </c>
      <c r="F1109">
        <f t="shared" ca="1" si="17"/>
        <v>515</v>
      </c>
    </row>
    <row r="1110" spans="1:6" x14ac:dyDescent="0.25">
      <c r="A1110">
        <v>3108</v>
      </c>
      <c r="B1110" t="s">
        <v>1110</v>
      </c>
      <c r="C1110" t="s">
        <v>11290</v>
      </c>
      <c r="D1110">
        <v>417</v>
      </c>
      <c r="E1110" t="s">
        <v>11283</v>
      </c>
      <c r="F1110">
        <f t="shared" ca="1" si="17"/>
        <v>508</v>
      </c>
    </row>
    <row r="1111" spans="1:6" x14ac:dyDescent="0.25">
      <c r="A1111">
        <v>3109</v>
      </c>
      <c r="B1111" t="s">
        <v>1111</v>
      </c>
      <c r="C1111" t="s">
        <v>11290</v>
      </c>
      <c r="D1111">
        <v>350</v>
      </c>
      <c r="E1111" t="s">
        <v>11283</v>
      </c>
      <c r="F1111">
        <f t="shared" ca="1" si="17"/>
        <v>527</v>
      </c>
    </row>
    <row r="1112" spans="1:6" x14ac:dyDescent="0.25">
      <c r="A1112">
        <v>3110</v>
      </c>
      <c r="B1112" t="s">
        <v>1112</v>
      </c>
      <c r="C1112" t="s">
        <v>11287</v>
      </c>
      <c r="D1112">
        <v>368</v>
      </c>
      <c r="E1112" t="s">
        <v>11286</v>
      </c>
      <c r="F1112">
        <f t="shared" ca="1" si="17"/>
        <v>527</v>
      </c>
    </row>
    <row r="1113" spans="1:6" x14ac:dyDescent="0.25">
      <c r="A1113">
        <v>3111</v>
      </c>
      <c r="B1113" t="s">
        <v>1113</v>
      </c>
      <c r="C1113" t="s">
        <v>11287</v>
      </c>
      <c r="D1113">
        <v>365</v>
      </c>
      <c r="E1113" t="s">
        <v>11283</v>
      </c>
      <c r="F1113">
        <f t="shared" ca="1" si="17"/>
        <v>500</v>
      </c>
    </row>
    <row r="1114" spans="1:6" x14ac:dyDescent="0.25">
      <c r="A1114">
        <v>3112</v>
      </c>
      <c r="B1114" t="s">
        <v>1114</v>
      </c>
      <c r="C1114" t="s">
        <v>11288</v>
      </c>
      <c r="D1114">
        <v>397</v>
      </c>
      <c r="E1114" t="s">
        <v>11283</v>
      </c>
      <c r="F1114">
        <f t="shared" ca="1" si="17"/>
        <v>515</v>
      </c>
    </row>
    <row r="1115" spans="1:6" x14ac:dyDescent="0.25">
      <c r="A1115">
        <v>3113</v>
      </c>
      <c r="B1115" t="s">
        <v>1115</v>
      </c>
      <c r="C1115" t="s">
        <v>11289</v>
      </c>
      <c r="D1115">
        <v>386</v>
      </c>
      <c r="E1115" t="s">
        <v>11284</v>
      </c>
      <c r="F1115">
        <f t="shared" ca="1" si="17"/>
        <v>503</v>
      </c>
    </row>
    <row r="1116" spans="1:6" x14ac:dyDescent="0.25">
      <c r="A1116">
        <v>3114</v>
      </c>
      <c r="B1116" t="s">
        <v>1116</v>
      </c>
      <c r="C1116" t="s">
        <v>11289</v>
      </c>
      <c r="D1116">
        <v>385</v>
      </c>
      <c r="E1116" t="s">
        <v>11285</v>
      </c>
      <c r="F1116">
        <f t="shared" ca="1" si="17"/>
        <v>502</v>
      </c>
    </row>
    <row r="1117" spans="1:6" x14ac:dyDescent="0.25">
      <c r="A1117">
        <v>3115</v>
      </c>
      <c r="B1117" t="s">
        <v>1117</v>
      </c>
      <c r="C1117" t="s">
        <v>11289</v>
      </c>
      <c r="D1117">
        <v>402</v>
      </c>
      <c r="E1117" t="s">
        <v>11283</v>
      </c>
      <c r="F1117">
        <f t="shared" ca="1" si="17"/>
        <v>524</v>
      </c>
    </row>
    <row r="1118" spans="1:6" x14ac:dyDescent="0.25">
      <c r="A1118">
        <v>3116</v>
      </c>
      <c r="B1118" t="s">
        <v>1118</v>
      </c>
      <c r="C1118" t="s">
        <v>11289</v>
      </c>
      <c r="D1118">
        <v>467</v>
      </c>
      <c r="E1118" t="s">
        <v>11284</v>
      </c>
      <c r="F1118">
        <f t="shared" ca="1" si="17"/>
        <v>514</v>
      </c>
    </row>
    <row r="1119" spans="1:6" x14ac:dyDescent="0.25">
      <c r="A1119">
        <v>3117</v>
      </c>
      <c r="B1119" t="s">
        <v>1119</v>
      </c>
      <c r="C1119" t="s">
        <v>11288</v>
      </c>
      <c r="D1119">
        <v>424</v>
      </c>
      <c r="E1119" t="s">
        <v>11283</v>
      </c>
      <c r="F1119">
        <f t="shared" ca="1" si="17"/>
        <v>512</v>
      </c>
    </row>
    <row r="1120" spans="1:6" x14ac:dyDescent="0.25">
      <c r="A1120">
        <v>3118</v>
      </c>
      <c r="B1120" t="s">
        <v>1120</v>
      </c>
      <c r="C1120" t="s">
        <v>11289</v>
      </c>
      <c r="D1120">
        <v>464</v>
      </c>
      <c r="E1120" t="s">
        <v>11285</v>
      </c>
      <c r="F1120">
        <f t="shared" ca="1" si="17"/>
        <v>527</v>
      </c>
    </row>
    <row r="1121" spans="1:6" x14ac:dyDescent="0.25">
      <c r="A1121">
        <v>3119</v>
      </c>
      <c r="B1121" t="s">
        <v>1121</v>
      </c>
      <c r="C1121" t="s">
        <v>11290</v>
      </c>
      <c r="D1121">
        <v>327</v>
      </c>
      <c r="E1121" t="s">
        <v>11285</v>
      </c>
      <c r="F1121">
        <f t="shared" ca="1" si="17"/>
        <v>512</v>
      </c>
    </row>
    <row r="1122" spans="1:6" x14ac:dyDescent="0.25">
      <c r="A1122">
        <v>3120</v>
      </c>
      <c r="B1122" t="s">
        <v>1122</v>
      </c>
      <c r="C1122" t="s">
        <v>11287</v>
      </c>
      <c r="D1122">
        <v>469</v>
      </c>
      <c r="E1122" t="s">
        <v>11284</v>
      </c>
      <c r="F1122">
        <f t="shared" ca="1" si="17"/>
        <v>513</v>
      </c>
    </row>
    <row r="1123" spans="1:6" x14ac:dyDescent="0.25">
      <c r="A1123">
        <v>3121</v>
      </c>
      <c r="B1123" t="s">
        <v>1123</v>
      </c>
      <c r="C1123" t="s">
        <v>11288</v>
      </c>
      <c r="D1123">
        <v>489</v>
      </c>
      <c r="E1123" t="s">
        <v>11284</v>
      </c>
      <c r="F1123">
        <f t="shared" ca="1" si="17"/>
        <v>519</v>
      </c>
    </row>
    <row r="1124" spans="1:6" x14ac:dyDescent="0.25">
      <c r="A1124">
        <v>3122</v>
      </c>
      <c r="B1124" t="s">
        <v>1124</v>
      </c>
      <c r="C1124" t="s">
        <v>11287</v>
      </c>
      <c r="D1124">
        <v>319</v>
      </c>
      <c r="E1124" t="s">
        <v>11284</v>
      </c>
      <c r="F1124">
        <f t="shared" ca="1" si="17"/>
        <v>509</v>
      </c>
    </row>
    <row r="1125" spans="1:6" x14ac:dyDescent="0.25">
      <c r="A1125">
        <v>3123</v>
      </c>
      <c r="B1125" t="s">
        <v>1125</v>
      </c>
      <c r="C1125" t="s">
        <v>11288</v>
      </c>
      <c r="D1125">
        <v>360</v>
      </c>
      <c r="E1125" t="s">
        <v>11283</v>
      </c>
      <c r="F1125">
        <f t="shared" ca="1" si="17"/>
        <v>516</v>
      </c>
    </row>
    <row r="1126" spans="1:6" x14ac:dyDescent="0.25">
      <c r="A1126">
        <v>3124</v>
      </c>
      <c r="B1126" t="s">
        <v>1126</v>
      </c>
      <c r="C1126" t="s">
        <v>11289</v>
      </c>
      <c r="D1126">
        <v>371</v>
      </c>
      <c r="E1126" t="s">
        <v>11283</v>
      </c>
      <c r="F1126">
        <f t="shared" ca="1" si="17"/>
        <v>530</v>
      </c>
    </row>
    <row r="1127" spans="1:6" x14ac:dyDescent="0.25">
      <c r="A1127">
        <v>3125</v>
      </c>
      <c r="B1127" t="s">
        <v>1127</v>
      </c>
      <c r="C1127" t="s">
        <v>11290</v>
      </c>
      <c r="D1127">
        <v>411</v>
      </c>
      <c r="E1127" t="s">
        <v>11286</v>
      </c>
      <c r="F1127">
        <f t="shared" ca="1" si="17"/>
        <v>522</v>
      </c>
    </row>
    <row r="1128" spans="1:6" x14ac:dyDescent="0.25">
      <c r="A1128">
        <v>3126</v>
      </c>
      <c r="B1128" t="s">
        <v>1128</v>
      </c>
      <c r="C1128" t="s">
        <v>11289</v>
      </c>
      <c r="D1128">
        <v>359</v>
      </c>
      <c r="E1128" t="s">
        <v>11283</v>
      </c>
      <c r="F1128">
        <f t="shared" ca="1" si="17"/>
        <v>519</v>
      </c>
    </row>
    <row r="1129" spans="1:6" x14ac:dyDescent="0.25">
      <c r="A1129">
        <v>3127</v>
      </c>
      <c r="B1129" t="s">
        <v>1129</v>
      </c>
      <c r="C1129" t="s">
        <v>11290</v>
      </c>
      <c r="D1129">
        <v>419</v>
      </c>
      <c r="E1129" t="s">
        <v>11284</v>
      </c>
      <c r="F1129">
        <f t="shared" ca="1" si="17"/>
        <v>517</v>
      </c>
    </row>
    <row r="1130" spans="1:6" x14ac:dyDescent="0.25">
      <c r="A1130">
        <v>3128</v>
      </c>
      <c r="B1130" t="s">
        <v>1130</v>
      </c>
      <c r="C1130" t="s">
        <v>11290</v>
      </c>
      <c r="D1130">
        <v>447</v>
      </c>
      <c r="E1130" t="s">
        <v>11285</v>
      </c>
      <c r="F1130">
        <f t="shared" ca="1" si="17"/>
        <v>500</v>
      </c>
    </row>
    <row r="1131" spans="1:6" x14ac:dyDescent="0.25">
      <c r="A1131">
        <v>3129</v>
      </c>
      <c r="B1131" t="s">
        <v>1131</v>
      </c>
      <c r="C1131" t="s">
        <v>11288</v>
      </c>
      <c r="D1131">
        <v>388</v>
      </c>
      <c r="E1131" t="s">
        <v>11283</v>
      </c>
      <c r="F1131">
        <f t="shared" ca="1" si="17"/>
        <v>526</v>
      </c>
    </row>
    <row r="1132" spans="1:6" x14ac:dyDescent="0.25">
      <c r="A1132">
        <v>3130</v>
      </c>
      <c r="B1132" t="s">
        <v>1132</v>
      </c>
      <c r="C1132" t="s">
        <v>11290</v>
      </c>
      <c r="D1132">
        <v>400</v>
      </c>
      <c r="E1132" t="s">
        <v>11283</v>
      </c>
      <c r="F1132">
        <f t="shared" ca="1" si="17"/>
        <v>526</v>
      </c>
    </row>
    <row r="1133" spans="1:6" x14ac:dyDescent="0.25">
      <c r="A1133">
        <v>3131</v>
      </c>
      <c r="B1133" t="s">
        <v>1133</v>
      </c>
      <c r="C1133" t="s">
        <v>11287</v>
      </c>
      <c r="D1133">
        <v>485</v>
      </c>
      <c r="E1133" t="s">
        <v>11284</v>
      </c>
      <c r="F1133">
        <f t="shared" ca="1" si="17"/>
        <v>522</v>
      </c>
    </row>
    <row r="1134" spans="1:6" x14ac:dyDescent="0.25">
      <c r="A1134">
        <v>3132</v>
      </c>
      <c r="B1134" t="s">
        <v>1134</v>
      </c>
      <c r="C1134" t="s">
        <v>11287</v>
      </c>
      <c r="D1134">
        <v>445</v>
      </c>
      <c r="E1134" t="s">
        <v>11285</v>
      </c>
      <c r="F1134">
        <f t="shared" ca="1" si="17"/>
        <v>500</v>
      </c>
    </row>
    <row r="1135" spans="1:6" x14ac:dyDescent="0.25">
      <c r="A1135">
        <v>3133</v>
      </c>
      <c r="B1135" t="s">
        <v>1135</v>
      </c>
      <c r="C1135" t="s">
        <v>11287</v>
      </c>
      <c r="D1135">
        <v>442</v>
      </c>
      <c r="E1135" t="s">
        <v>11286</v>
      </c>
      <c r="F1135">
        <f t="shared" ca="1" si="17"/>
        <v>518</v>
      </c>
    </row>
    <row r="1136" spans="1:6" x14ac:dyDescent="0.25">
      <c r="A1136">
        <v>3134</v>
      </c>
      <c r="B1136" t="s">
        <v>1136</v>
      </c>
      <c r="C1136" t="s">
        <v>11289</v>
      </c>
      <c r="D1136">
        <v>330</v>
      </c>
      <c r="E1136" t="s">
        <v>11283</v>
      </c>
      <c r="F1136">
        <f t="shared" ca="1" si="17"/>
        <v>519</v>
      </c>
    </row>
    <row r="1137" spans="1:6" x14ac:dyDescent="0.25">
      <c r="A1137">
        <v>3135</v>
      </c>
      <c r="B1137" t="s">
        <v>1137</v>
      </c>
      <c r="C1137" t="s">
        <v>11290</v>
      </c>
      <c r="D1137">
        <v>310</v>
      </c>
      <c r="E1137" t="s">
        <v>11283</v>
      </c>
      <c r="F1137">
        <f t="shared" ca="1" si="17"/>
        <v>531</v>
      </c>
    </row>
    <row r="1138" spans="1:6" x14ac:dyDescent="0.25">
      <c r="A1138">
        <v>3136</v>
      </c>
      <c r="B1138" t="s">
        <v>1138</v>
      </c>
      <c r="C1138" t="s">
        <v>11288</v>
      </c>
      <c r="D1138">
        <v>378</v>
      </c>
      <c r="E1138" t="s">
        <v>11284</v>
      </c>
      <c r="F1138">
        <f t="shared" ca="1" si="17"/>
        <v>519</v>
      </c>
    </row>
    <row r="1139" spans="1:6" x14ac:dyDescent="0.25">
      <c r="A1139">
        <v>3137</v>
      </c>
      <c r="B1139" t="s">
        <v>1139</v>
      </c>
      <c r="C1139" t="s">
        <v>11289</v>
      </c>
      <c r="D1139">
        <v>404</v>
      </c>
      <c r="E1139" t="s">
        <v>11283</v>
      </c>
      <c r="F1139">
        <f t="shared" ca="1" si="17"/>
        <v>513</v>
      </c>
    </row>
    <row r="1140" spans="1:6" x14ac:dyDescent="0.25">
      <c r="A1140">
        <v>3138</v>
      </c>
      <c r="B1140" t="s">
        <v>1140</v>
      </c>
      <c r="C1140" t="s">
        <v>11289</v>
      </c>
      <c r="D1140">
        <v>393</v>
      </c>
      <c r="E1140" t="s">
        <v>11283</v>
      </c>
      <c r="F1140">
        <f t="shared" ca="1" si="17"/>
        <v>509</v>
      </c>
    </row>
    <row r="1141" spans="1:6" x14ac:dyDescent="0.25">
      <c r="A1141">
        <v>3139</v>
      </c>
      <c r="B1141" t="s">
        <v>1141</v>
      </c>
      <c r="C1141" t="s">
        <v>11288</v>
      </c>
      <c r="D1141">
        <v>301</v>
      </c>
      <c r="E1141" t="s">
        <v>11283</v>
      </c>
      <c r="F1141">
        <f t="shared" ca="1" si="17"/>
        <v>501</v>
      </c>
    </row>
    <row r="1142" spans="1:6" x14ac:dyDescent="0.25">
      <c r="A1142">
        <v>3140</v>
      </c>
      <c r="B1142" t="s">
        <v>1142</v>
      </c>
      <c r="C1142" t="s">
        <v>11290</v>
      </c>
      <c r="D1142">
        <v>320</v>
      </c>
      <c r="E1142" t="s">
        <v>11285</v>
      </c>
      <c r="F1142">
        <f t="shared" ca="1" si="17"/>
        <v>511</v>
      </c>
    </row>
    <row r="1143" spans="1:6" x14ac:dyDescent="0.25">
      <c r="A1143">
        <v>3141</v>
      </c>
      <c r="B1143" t="s">
        <v>1143</v>
      </c>
      <c r="C1143" t="s">
        <v>11290</v>
      </c>
      <c r="D1143">
        <v>477</v>
      </c>
      <c r="E1143" t="s">
        <v>11284</v>
      </c>
      <c r="F1143">
        <f t="shared" ca="1" si="17"/>
        <v>525</v>
      </c>
    </row>
    <row r="1144" spans="1:6" x14ac:dyDescent="0.25">
      <c r="A1144">
        <v>3142</v>
      </c>
      <c r="B1144" t="s">
        <v>1144</v>
      </c>
      <c r="C1144" t="s">
        <v>11287</v>
      </c>
      <c r="D1144">
        <v>374</v>
      </c>
      <c r="E1144" t="s">
        <v>11284</v>
      </c>
      <c r="F1144">
        <f t="shared" ca="1" si="17"/>
        <v>505</v>
      </c>
    </row>
    <row r="1145" spans="1:6" x14ac:dyDescent="0.25">
      <c r="A1145">
        <v>3143</v>
      </c>
      <c r="B1145" t="s">
        <v>1145</v>
      </c>
      <c r="C1145" t="s">
        <v>11287</v>
      </c>
      <c r="D1145">
        <v>304</v>
      </c>
      <c r="E1145" t="s">
        <v>11283</v>
      </c>
      <c r="F1145">
        <f t="shared" ca="1" si="17"/>
        <v>502</v>
      </c>
    </row>
    <row r="1146" spans="1:6" x14ac:dyDescent="0.25">
      <c r="A1146">
        <v>3144</v>
      </c>
      <c r="B1146" t="s">
        <v>1146</v>
      </c>
      <c r="C1146" t="s">
        <v>11287</v>
      </c>
      <c r="D1146">
        <v>486</v>
      </c>
      <c r="E1146" t="s">
        <v>11283</v>
      </c>
      <c r="F1146">
        <f t="shared" ca="1" si="17"/>
        <v>515</v>
      </c>
    </row>
    <row r="1147" spans="1:6" x14ac:dyDescent="0.25">
      <c r="A1147">
        <v>3145</v>
      </c>
      <c r="B1147" t="s">
        <v>1147</v>
      </c>
      <c r="C1147" t="s">
        <v>11288</v>
      </c>
      <c r="D1147">
        <v>424</v>
      </c>
      <c r="E1147" t="s">
        <v>11284</v>
      </c>
      <c r="F1147">
        <f t="shared" ca="1" si="17"/>
        <v>524</v>
      </c>
    </row>
    <row r="1148" spans="1:6" x14ac:dyDescent="0.25">
      <c r="A1148">
        <v>3146</v>
      </c>
      <c r="B1148" t="s">
        <v>1148</v>
      </c>
      <c r="C1148" t="s">
        <v>11290</v>
      </c>
      <c r="D1148">
        <v>456</v>
      </c>
      <c r="E1148" t="s">
        <v>11283</v>
      </c>
      <c r="F1148">
        <f t="shared" ca="1" si="17"/>
        <v>512</v>
      </c>
    </row>
    <row r="1149" spans="1:6" x14ac:dyDescent="0.25">
      <c r="A1149">
        <v>3147</v>
      </c>
      <c r="B1149" t="s">
        <v>1149</v>
      </c>
      <c r="C1149" t="s">
        <v>11289</v>
      </c>
      <c r="D1149">
        <v>468</v>
      </c>
      <c r="E1149" t="s">
        <v>11285</v>
      </c>
      <c r="F1149">
        <f t="shared" ca="1" si="17"/>
        <v>502</v>
      </c>
    </row>
    <row r="1150" spans="1:6" x14ac:dyDescent="0.25">
      <c r="A1150">
        <v>3148</v>
      </c>
      <c r="B1150" t="s">
        <v>1150</v>
      </c>
      <c r="C1150" t="s">
        <v>11288</v>
      </c>
      <c r="D1150">
        <v>387</v>
      </c>
      <c r="E1150" t="s">
        <v>11286</v>
      </c>
      <c r="F1150">
        <f t="shared" ca="1" si="17"/>
        <v>529</v>
      </c>
    </row>
    <row r="1151" spans="1:6" x14ac:dyDescent="0.25">
      <c r="A1151">
        <v>3149</v>
      </c>
      <c r="B1151" t="s">
        <v>1151</v>
      </c>
      <c r="C1151" t="s">
        <v>11287</v>
      </c>
      <c r="D1151">
        <v>345</v>
      </c>
      <c r="E1151" t="s">
        <v>11286</v>
      </c>
      <c r="F1151">
        <f t="shared" ca="1" si="17"/>
        <v>529</v>
      </c>
    </row>
    <row r="1152" spans="1:6" x14ac:dyDescent="0.25">
      <c r="A1152">
        <v>3150</v>
      </c>
      <c r="B1152" t="s">
        <v>1152</v>
      </c>
      <c r="C1152" t="s">
        <v>11287</v>
      </c>
      <c r="D1152">
        <v>424</v>
      </c>
      <c r="E1152" t="s">
        <v>11283</v>
      </c>
      <c r="F1152">
        <f t="shared" ca="1" si="17"/>
        <v>524</v>
      </c>
    </row>
    <row r="1153" spans="1:6" x14ac:dyDescent="0.25">
      <c r="A1153">
        <v>3151</v>
      </c>
      <c r="B1153" t="s">
        <v>1153</v>
      </c>
      <c r="C1153" t="s">
        <v>11289</v>
      </c>
      <c r="D1153">
        <v>320</v>
      </c>
      <c r="E1153" t="s">
        <v>11283</v>
      </c>
      <c r="F1153">
        <f t="shared" ca="1" si="17"/>
        <v>501</v>
      </c>
    </row>
    <row r="1154" spans="1:6" x14ac:dyDescent="0.25">
      <c r="A1154">
        <v>3152</v>
      </c>
      <c r="B1154" t="s">
        <v>1154</v>
      </c>
      <c r="C1154" t="s">
        <v>11290</v>
      </c>
      <c r="D1154">
        <v>329</v>
      </c>
      <c r="E1154" t="s">
        <v>11286</v>
      </c>
      <c r="F1154">
        <f t="shared" ca="1" si="17"/>
        <v>511</v>
      </c>
    </row>
    <row r="1155" spans="1:6" x14ac:dyDescent="0.25">
      <c r="A1155">
        <v>3153</v>
      </c>
      <c r="B1155" t="s">
        <v>1155</v>
      </c>
      <c r="C1155" t="s">
        <v>11288</v>
      </c>
      <c r="D1155">
        <v>379</v>
      </c>
      <c r="E1155" t="s">
        <v>11286</v>
      </c>
      <c r="F1155">
        <f t="shared" ref="F1155:F1218" ca="1" si="18">RANDBETWEEN(500,533)</f>
        <v>507</v>
      </c>
    </row>
    <row r="1156" spans="1:6" x14ac:dyDescent="0.25">
      <c r="A1156">
        <v>3154</v>
      </c>
      <c r="B1156" t="s">
        <v>1156</v>
      </c>
      <c r="C1156" t="s">
        <v>11290</v>
      </c>
      <c r="D1156">
        <v>361</v>
      </c>
      <c r="E1156" t="s">
        <v>11283</v>
      </c>
      <c r="F1156">
        <f t="shared" ca="1" si="18"/>
        <v>508</v>
      </c>
    </row>
    <row r="1157" spans="1:6" x14ac:dyDescent="0.25">
      <c r="A1157">
        <v>3155</v>
      </c>
      <c r="B1157" t="s">
        <v>1157</v>
      </c>
      <c r="C1157" t="s">
        <v>11289</v>
      </c>
      <c r="D1157">
        <v>491</v>
      </c>
      <c r="E1157" t="s">
        <v>11283</v>
      </c>
      <c r="F1157">
        <f t="shared" ca="1" si="18"/>
        <v>525</v>
      </c>
    </row>
    <row r="1158" spans="1:6" x14ac:dyDescent="0.25">
      <c r="A1158">
        <v>3156</v>
      </c>
      <c r="B1158" t="s">
        <v>1158</v>
      </c>
      <c r="C1158" t="s">
        <v>11287</v>
      </c>
      <c r="D1158">
        <v>328</v>
      </c>
      <c r="E1158" t="s">
        <v>11283</v>
      </c>
      <c r="F1158">
        <f t="shared" ca="1" si="18"/>
        <v>509</v>
      </c>
    </row>
    <row r="1159" spans="1:6" x14ac:dyDescent="0.25">
      <c r="A1159">
        <v>3157</v>
      </c>
      <c r="B1159" t="s">
        <v>1159</v>
      </c>
      <c r="C1159" t="s">
        <v>11288</v>
      </c>
      <c r="D1159">
        <v>381</v>
      </c>
      <c r="E1159" t="s">
        <v>11285</v>
      </c>
      <c r="F1159">
        <f t="shared" ca="1" si="18"/>
        <v>518</v>
      </c>
    </row>
    <row r="1160" spans="1:6" x14ac:dyDescent="0.25">
      <c r="A1160">
        <v>3158</v>
      </c>
      <c r="B1160" t="s">
        <v>1160</v>
      </c>
      <c r="C1160" t="s">
        <v>11289</v>
      </c>
      <c r="D1160">
        <v>449</v>
      </c>
      <c r="E1160" t="s">
        <v>11283</v>
      </c>
      <c r="F1160">
        <f t="shared" ca="1" si="18"/>
        <v>517</v>
      </c>
    </row>
    <row r="1161" spans="1:6" x14ac:dyDescent="0.25">
      <c r="A1161">
        <v>3159</v>
      </c>
      <c r="B1161" t="s">
        <v>1161</v>
      </c>
      <c r="C1161" t="s">
        <v>11287</v>
      </c>
      <c r="D1161">
        <v>329</v>
      </c>
      <c r="E1161" t="s">
        <v>11286</v>
      </c>
      <c r="F1161">
        <f t="shared" ca="1" si="18"/>
        <v>522</v>
      </c>
    </row>
    <row r="1162" spans="1:6" x14ac:dyDescent="0.25">
      <c r="A1162">
        <v>3160</v>
      </c>
      <c r="B1162" t="s">
        <v>1162</v>
      </c>
      <c r="C1162" t="s">
        <v>11287</v>
      </c>
      <c r="D1162">
        <v>360</v>
      </c>
      <c r="E1162" t="s">
        <v>11283</v>
      </c>
      <c r="F1162">
        <f t="shared" ca="1" si="18"/>
        <v>523</v>
      </c>
    </row>
    <row r="1163" spans="1:6" x14ac:dyDescent="0.25">
      <c r="A1163">
        <v>3161</v>
      </c>
      <c r="B1163" t="s">
        <v>1163</v>
      </c>
      <c r="C1163" t="s">
        <v>11288</v>
      </c>
      <c r="D1163">
        <v>353</v>
      </c>
      <c r="E1163" t="s">
        <v>11283</v>
      </c>
      <c r="F1163">
        <f t="shared" ca="1" si="18"/>
        <v>523</v>
      </c>
    </row>
    <row r="1164" spans="1:6" x14ac:dyDescent="0.25">
      <c r="A1164">
        <v>3162</v>
      </c>
      <c r="B1164" t="s">
        <v>1164</v>
      </c>
      <c r="C1164" t="s">
        <v>11290</v>
      </c>
      <c r="D1164">
        <v>343</v>
      </c>
      <c r="E1164" t="s">
        <v>11286</v>
      </c>
      <c r="F1164">
        <f t="shared" ca="1" si="18"/>
        <v>520</v>
      </c>
    </row>
    <row r="1165" spans="1:6" x14ac:dyDescent="0.25">
      <c r="A1165">
        <v>3163</v>
      </c>
      <c r="B1165" t="s">
        <v>1165</v>
      </c>
      <c r="C1165" t="s">
        <v>11290</v>
      </c>
      <c r="D1165">
        <v>465</v>
      </c>
      <c r="E1165" t="s">
        <v>11285</v>
      </c>
      <c r="F1165">
        <f t="shared" ca="1" si="18"/>
        <v>523</v>
      </c>
    </row>
    <row r="1166" spans="1:6" x14ac:dyDescent="0.25">
      <c r="A1166">
        <v>3164</v>
      </c>
      <c r="B1166" t="s">
        <v>1166</v>
      </c>
      <c r="C1166" t="s">
        <v>11290</v>
      </c>
      <c r="D1166">
        <v>465</v>
      </c>
      <c r="E1166" t="s">
        <v>11284</v>
      </c>
      <c r="F1166">
        <f t="shared" ca="1" si="18"/>
        <v>523</v>
      </c>
    </row>
    <row r="1167" spans="1:6" x14ac:dyDescent="0.25">
      <c r="A1167">
        <v>3165</v>
      </c>
      <c r="B1167" t="s">
        <v>1167</v>
      </c>
      <c r="C1167" t="s">
        <v>11287</v>
      </c>
      <c r="D1167">
        <v>450</v>
      </c>
      <c r="E1167" t="s">
        <v>11284</v>
      </c>
      <c r="F1167">
        <f t="shared" ca="1" si="18"/>
        <v>519</v>
      </c>
    </row>
    <row r="1168" spans="1:6" x14ac:dyDescent="0.25">
      <c r="A1168">
        <v>3166</v>
      </c>
      <c r="B1168" t="s">
        <v>1168</v>
      </c>
      <c r="C1168" t="s">
        <v>11289</v>
      </c>
      <c r="D1168">
        <v>471</v>
      </c>
      <c r="E1168" t="s">
        <v>11285</v>
      </c>
      <c r="F1168">
        <f t="shared" ca="1" si="18"/>
        <v>517</v>
      </c>
    </row>
    <row r="1169" spans="1:6" x14ac:dyDescent="0.25">
      <c r="A1169">
        <v>3167</v>
      </c>
      <c r="B1169" t="s">
        <v>1169</v>
      </c>
      <c r="C1169" t="s">
        <v>11288</v>
      </c>
      <c r="D1169">
        <v>404</v>
      </c>
      <c r="E1169" t="s">
        <v>11286</v>
      </c>
      <c r="F1169">
        <f t="shared" ca="1" si="18"/>
        <v>530</v>
      </c>
    </row>
    <row r="1170" spans="1:6" x14ac:dyDescent="0.25">
      <c r="A1170">
        <v>3168</v>
      </c>
      <c r="B1170" t="s">
        <v>1170</v>
      </c>
      <c r="C1170" t="s">
        <v>11289</v>
      </c>
      <c r="D1170">
        <v>404</v>
      </c>
      <c r="E1170" t="s">
        <v>11285</v>
      </c>
      <c r="F1170">
        <f t="shared" ca="1" si="18"/>
        <v>525</v>
      </c>
    </row>
    <row r="1171" spans="1:6" x14ac:dyDescent="0.25">
      <c r="A1171">
        <v>3169</v>
      </c>
      <c r="B1171" t="s">
        <v>1171</v>
      </c>
      <c r="C1171" t="s">
        <v>11288</v>
      </c>
      <c r="D1171">
        <v>464</v>
      </c>
      <c r="E1171" t="s">
        <v>11286</v>
      </c>
      <c r="F1171">
        <f t="shared" ca="1" si="18"/>
        <v>528</v>
      </c>
    </row>
    <row r="1172" spans="1:6" x14ac:dyDescent="0.25">
      <c r="A1172">
        <v>3170</v>
      </c>
      <c r="B1172" t="s">
        <v>1172</v>
      </c>
      <c r="C1172" t="s">
        <v>11288</v>
      </c>
      <c r="D1172">
        <v>441</v>
      </c>
      <c r="E1172" t="s">
        <v>11283</v>
      </c>
      <c r="F1172">
        <f t="shared" ca="1" si="18"/>
        <v>519</v>
      </c>
    </row>
    <row r="1173" spans="1:6" x14ac:dyDescent="0.25">
      <c r="A1173">
        <v>3171</v>
      </c>
      <c r="B1173" t="s">
        <v>1173</v>
      </c>
      <c r="C1173" t="s">
        <v>11289</v>
      </c>
      <c r="D1173">
        <v>442</v>
      </c>
      <c r="E1173" t="s">
        <v>11286</v>
      </c>
      <c r="F1173">
        <f t="shared" ca="1" si="18"/>
        <v>512</v>
      </c>
    </row>
    <row r="1174" spans="1:6" x14ac:dyDescent="0.25">
      <c r="A1174">
        <v>3172</v>
      </c>
      <c r="B1174" t="s">
        <v>1174</v>
      </c>
      <c r="C1174" t="s">
        <v>11289</v>
      </c>
      <c r="D1174">
        <v>454</v>
      </c>
      <c r="E1174" t="s">
        <v>11283</v>
      </c>
      <c r="F1174">
        <f t="shared" ca="1" si="18"/>
        <v>521</v>
      </c>
    </row>
    <row r="1175" spans="1:6" x14ac:dyDescent="0.25">
      <c r="A1175">
        <v>3173</v>
      </c>
      <c r="B1175" t="s">
        <v>1175</v>
      </c>
      <c r="C1175" t="s">
        <v>11290</v>
      </c>
      <c r="D1175">
        <v>437</v>
      </c>
      <c r="E1175" t="s">
        <v>11285</v>
      </c>
      <c r="F1175">
        <f t="shared" ca="1" si="18"/>
        <v>514</v>
      </c>
    </row>
    <row r="1176" spans="1:6" x14ac:dyDescent="0.25">
      <c r="A1176">
        <v>3174</v>
      </c>
      <c r="B1176" t="s">
        <v>1176</v>
      </c>
      <c r="C1176" t="s">
        <v>11287</v>
      </c>
      <c r="D1176">
        <v>398</v>
      </c>
      <c r="E1176" t="s">
        <v>11286</v>
      </c>
      <c r="F1176">
        <f t="shared" ca="1" si="18"/>
        <v>529</v>
      </c>
    </row>
    <row r="1177" spans="1:6" x14ac:dyDescent="0.25">
      <c r="A1177">
        <v>3175</v>
      </c>
      <c r="B1177" t="s">
        <v>1177</v>
      </c>
      <c r="C1177" t="s">
        <v>11289</v>
      </c>
      <c r="D1177">
        <v>358</v>
      </c>
      <c r="E1177" t="s">
        <v>11283</v>
      </c>
      <c r="F1177">
        <f t="shared" ca="1" si="18"/>
        <v>508</v>
      </c>
    </row>
    <row r="1178" spans="1:6" x14ac:dyDescent="0.25">
      <c r="A1178">
        <v>3176</v>
      </c>
      <c r="B1178" t="s">
        <v>1178</v>
      </c>
      <c r="C1178" t="s">
        <v>11289</v>
      </c>
      <c r="D1178">
        <v>468</v>
      </c>
      <c r="E1178" t="s">
        <v>11283</v>
      </c>
      <c r="F1178">
        <f t="shared" ca="1" si="18"/>
        <v>517</v>
      </c>
    </row>
    <row r="1179" spans="1:6" x14ac:dyDescent="0.25">
      <c r="A1179">
        <v>3177</v>
      </c>
      <c r="B1179" t="s">
        <v>1179</v>
      </c>
      <c r="C1179" t="s">
        <v>11290</v>
      </c>
      <c r="D1179">
        <v>499</v>
      </c>
      <c r="E1179" t="s">
        <v>11283</v>
      </c>
      <c r="F1179">
        <f t="shared" ca="1" si="18"/>
        <v>501</v>
      </c>
    </row>
    <row r="1180" spans="1:6" x14ac:dyDescent="0.25">
      <c r="A1180">
        <v>3178</v>
      </c>
      <c r="B1180" t="s">
        <v>1180</v>
      </c>
      <c r="C1180" t="s">
        <v>11287</v>
      </c>
      <c r="D1180">
        <v>325</v>
      </c>
      <c r="E1180" t="s">
        <v>11283</v>
      </c>
      <c r="F1180">
        <f t="shared" ca="1" si="18"/>
        <v>519</v>
      </c>
    </row>
    <row r="1181" spans="1:6" x14ac:dyDescent="0.25">
      <c r="A1181">
        <v>3179</v>
      </c>
      <c r="B1181" t="s">
        <v>1181</v>
      </c>
      <c r="C1181" t="s">
        <v>11289</v>
      </c>
      <c r="D1181">
        <v>327</v>
      </c>
      <c r="E1181" t="s">
        <v>11286</v>
      </c>
      <c r="F1181">
        <f t="shared" ca="1" si="18"/>
        <v>517</v>
      </c>
    </row>
    <row r="1182" spans="1:6" x14ac:dyDescent="0.25">
      <c r="A1182">
        <v>3180</v>
      </c>
      <c r="B1182" t="s">
        <v>1182</v>
      </c>
      <c r="C1182" t="s">
        <v>11289</v>
      </c>
      <c r="D1182">
        <v>300</v>
      </c>
      <c r="E1182" t="s">
        <v>11284</v>
      </c>
      <c r="F1182">
        <f t="shared" ca="1" si="18"/>
        <v>520</v>
      </c>
    </row>
    <row r="1183" spans="1:6" x14ac:dyDescent="0.25">
      <c r="A1183">
        <v>3181</v>
      </c>
      <c r="B1183" t="s">
        <v>1183</v>
      </c>
      <c r="C1183" t="s">
        <v>11289</v>
      </c>
      <c r="D1183">
        <v>339</v>
      </c>
      <c r="E1183" t="s">
        <v>11285</v>
      </c>
      <c r="F1183">
        <f t="shared" ca="1" si="18"/>
        <v>518</v>
      </c>
    </row>
    <row r="1184" spans="1:6" x14ac:dyDescent="0.25">
      <c r="A1184">
        <v>3182</v>
      </c>
      <c r="B1184" t="s">
        <v>1184</v>
      </c>
      <c r="C1184" t="s">
        <v>11289</v>
      </c>
      <c r="D1184">
        <v>447</v>
      </c>
      <c r="E1184" t="s">
        <v>11284</v>
      </c>
      <c r="F1184">
        <f t="shared" ca="1" si="18"/>
        <v>518</v>
      </c>
    </row>
    <row r="1185" spans="1:6" x14ac:dyDescent="0.25">
      <c r="A1185">
        <v>3183</v>
      </c>
      <c r="B1185" t="s">
        <v>1185</v>
      </c>
      <c r="C1185" t="s">
        <v>11288</v>
      </c>
      <c r="D1185">
        <v>311</v>
      </c>
      <c r="E1185" t="s">
        <v>11283</v>
      </c>
      <c r="F1185">
        <f t="shared" ca="1" si="18"/>
        <v>504</v>
      </c>
    </row>
    <row r="1186" spans="1:6" x14ac:dyDescent="0.25">
      <c r="A1186">
        <v>3184</v>
      </c>
      <c r="B1186" t="s">
        <v>1186</v>
      </c>
      <c r="C1186" t="s">
        <v>11290</v>
      </c>
      <c r="D1186">
        <v>456</v>
      </c>
      <c r="E1186" t="s">
        <v>11286</v>
      </c>
      <c r="F1186">
        <f t="shared" ca="1" si="18"/>
        <v>533</v>
      </c>
    </row>
    <row r="1187" spans="1:6" x14ac:dyDescent="0.25">
      <c r="A1187">
        <v>3185</v>
      </c>
      <c r="B1187" t="s">
        <v>1187</v>
      </c>
      <c r="C1187" t="s">
        <v>11290</v>
      </c>
      <c r="D1187">
        <v>497</v>
      </c>
      <c r="E1187" t="s">
        <v>11283</v>
      </c>
      <c r="F1187">
        <f t="shared" ca="1" si="18"/>
        <v>514</v>
      </c>
    </row>
    <row r="1188" spans="1:6" x14ac:dyDescent="0.25">
      <c r="A1188">
        <v>3186</v>
      </c>
      <c r="B1188" t="s">
        <v>1188</v>
      </c>
      <c r="C1188" t="s">
        <v>11289</v>
      </c>
      <c r="D1188">
        <v>328</v>
      </c>
      <c r="E1188" t="s">
        <v>11283</v>
      </c>
      <c r="F1188">
        <f t="shared" ca="1" si="18"/>
        <v>505</v>
      </c>
    </row>
    <row r="1189" spans="1:6" x14ac:dyDescent="0.25">
      <c r="A1189">
        <v>3187</v>
      </c>
      <c r="B1189" t="s">
        <v>1189</v>
      </c>
      <c r="C1189" t="s">
        <v>11290</v>
      </c>
      <c r="D1189">
        <v>313</v>
      </c>
      <c r="E1189" t="s">
        <v>11283</v>
      </c>
      <c r="F1189">
        <f t="shared" ca="1" si="18"/>
        <v>519</v>
      </c>
    </row>
    <row r="1190" spans="1:6" x14ac:dyDescent="0.25">
      <c r="A1190">
        <v>3188</v>
      </c>
      <c r="B1190" t="s">
        <v>1190</v>
      </c>
      <c r="C1190" t="s">
        <v>11287</v>
      </c>
      <c r="D1190">
        <v>416</v>
      </c>
      <c r="E1190" t="s">
        <v>11286</v>
      </c>
      <c r="F1190">
        <f t="shared" ca="1" si="18"/>
        <v>516</v>
      </c>
    </row>
    <row r="1191" spans="1:6" x14ac:dyDescent="0.25">
      <c r="A1191">
        <v>3189</v>
      </c>
      <c r="B1191" t="s">
        <v>1191</v>
      </c>
      <c r="C1191" t="s">
        <v>11287</v>
      </c>
      <c r="D1191">
        <v>441</v>
      </c>
      <c r="E1191" t="s">
        <v>11286</v>
      </c>
      <c r="F1191">
        <f t="shared" ca="1" si="18"/>
        <v>518</v>
      </c>
    </row>
    <row r="1192" spans="1:6" x14ac:dyDescent="0.25">
      <c r="A1192">
        <v>3190</v>
      </c>
      <c r="B1192" t="s">
        <v>1192</v>
      </c>
      <c r="C1192" t="s">
        <v>11287</v>
      </c>
      <c r="D1192">
        <v>372</v>
      </c>
      <c r="E1192" t="s">
        <v>11286</v>
      </c>
      <c r="F1192">
        <f t="shared" ca="1" si="18"/>
        <v>512</v>
      </c>
    </row>
    <row r="1193" spans="1:6" x14ac:dyDescent="0.25">
      <c r="A1193">
        <v>3191</v>
      </c>
      <c r="B1193" t="s">
        <v>1193</v>
      </c>
      <c r="C1193" t="s">
        <v>11288</v>
      </c>
      <c r="D1193">
        <v>362</v>
      </c>
      <c r="E1193" t="s">
        <v>11285</v>
      </c>
      <c r="F1193">
        <f t="shared" ca="1" si="18"/>
        <v>508</v>
      </c>
    </row>
    <row r="1194" spans="1:6" x14ac:dyDescent="0.25">
      <c r="A1194">
        <v>3192</v>
      </c>
      <c r="B1194" t="s">
        <v>1194</v>
      </c>
      <c r="C1194" t="s">
        <v>11287</v>
      </c>
      <c r="D1194">
        <v>469</v>
      </c>
      <c r="E1194" t="s">
        <v>11285</v>
      </c>
      <c r="F1194">
        <f t="shared" ca="1" si="18"/>
        <v>519</v>
      </c>
    </row>
    <row r="1195" spans="1:6" x14ac:dyDescent="0.25">
      <c r="A1195">
        <v>3193</v>
      </c>
      <c r="B1195" t="s">
        <v>1195</v>
      </c>
      <c r="C1195" t="s">
        <v>11289</v>
      </c>
      <c r="D1195">
        <v>313</v>
      </c>
      <c r="E1195" t="s">
        <v>11283</v>
      </c>
      <c r="F1195">
        <f t="shared" ca="1" si="18"/>
        <v>527</v>
      </c>
    </row>
    <row r="1196" spans="1:6" x14ac:dyDescent="0.25">
      <c r="A1196">
        <v>3194</v>
      </c>
      <c r="B1196" t="s">
        <v>1196</v>
      </c>
      <c r="C1196" t="s">
        <v>11290</v>
      </c>
      <c r="D1196">
        <v>421</v>
      </c>
      <c r="E1196" t="s">
        <v>11285</v>
      </c>
      <c r="F1196">
        <f t="shared" ca="1" si="18"/>
        <v>516</v>
      </c>
    </row>
    <row r="1197" spans="1:6" x14ac:dyDescent="0.25">
      <c r="A1197">
        <v>3195</v>
      </c>
      <c r="B1197" t="s">
        <v>1197</v>
      </c>
      <c r="C1197" t="s">
        <v>11287</v>
      </c>
      <c r="D1197">
        <v>336</v>
      </c>
      <c r="E1197" t="s">
        <v>11283</v>
      </c>
      <c r="F1197">
        <f t="shared" ca="1" si="18"/>
        <v>521</v>
      </c>
    </row>
    <row r="1198" spans="1:6" x14ac:dyDescent="0.25">
      <c r="A1198">
        <v>3196</v>
      </c>
      <c r="B1198" t="s">
        <v>1198</v>
      </c>
      <c r="C1198" t="s">
        <v>11287</v>
      </c>
      <c r="D1198">
        <v>498</v>
      </c>
      <c r="E1198" t="s">
        <v>11283</v>
      </c>
      <c r="F1198">
        <f t="shared" ca="1" si="18"/>
        <v>500</v>
      </c>
    </row>
    <row r="1199" spans="1:6" x14ac:dyDescent="0.25">
      <c r="A1199">
        <v>3197</v>
      </c>
      <c r="B1199" t="s">
        <v>1199</v>
      </c>
      <c r="C1199" t="s">
        <v>11290</v>
      </c>
      <c r="D1199">
        <v>385</v>
      </c>
      <c r="E1199" t="s">
        <v>11284</v>
      </c>
      <c r="F1199">
        <f t="shared" ca="1" si="18"/>
        <v>527</v>
      </c>
    </row>
    <row r="1200" spans="1:6" x14ac:dyDescent="0.25">
      <c r="A1200">
        <v>3198</v>
      </c>
      <c r="B1200" t="s">
        <v>1200</v>
      </c>
      <c r="C1200" t="s">
        <v>11289</v>
      </c>
      <c r="D1200">
        <v>482</v>
      </c>
      <c r="E1200" t="s">
        <v>11284</v>
      </c>
      <c r="F1200">
        <f t="shared" ca="1" si="18"/>
        <v>516</v>
      </c>
    </row>
    <row r="1201" spans="1:6" x14ac:dyDescent="0.25">
      <c r="A1201">
        <v>3199</v>
      </c>
      <c r="B1201" t="s">
        <v>1201</v>
      </c>
      <c r="C1201" t="s">
        <v>11287</v>
      </c>
      <c r="D1201">
        <v>492</v>
      </c>
      <c r="E1201" t="s">
        <v>11284</v>
      </c>
      <c r="F1201">
        <f t="shared" ca="1" si="18"/>
        <v>518</v>
      </c>
    </row>
    <row r="1202" spans="1:6" x14ac:dyDescent="0.25">
      <c r="A1202">
        <v>3200</v>
      </c>
      <c r="B1202" t="s">
        <v>1202</v>
      </c>
      <c r="C1202" t="s">
        <v>11287</v>
      </c>
      <c r="D1202">
        <v>367</v>
      </c>
      <c r="E1202" t="s">
        <v>11284</v>
      </c>
      <c r="F1202">
        <f t="shared" ca="1" si="18"/>
        <v>518</v>
      </c>
    </row>
    <row r="1203" spans="1:6" x14ac:dyDescent="0.25">
      <c r="A1203">
        <v>3201</v>
      </c>
      <c r="B1203" t="s">
        <v>1203</v>
      </c>
      <c r="C1203" t="s">
        <v>11289</v>
      </c>
      <c r="D1203">
        <v>372</v>
      </c>
      <c r="E1203" t="s">
        <v>11285</v>
      </c>
      <c r="F1203">
        <f t="shared" ca="1" si="18"/>
        <v>533</v>
      </c>
    </row>
    <row r="1204" spans="1:6" x14ac:dyDescent="0.25">
      <c r="A1204">
        <v>3202</v>
      </c>
      <c r="B1204" t="s">
        <v>1204</v>
      </c>
      <c r="C1204" t="s">
        <v>11290</v>
      </c>
      <c r="D1204">
        <v>487</v>
      </c>
      <c r="E1204" t="s">
        <v>11284</v>
      </c>
      <c r="F1204">
        <f t="shared" ca="1" si="18"/>
        <v>523</v>
      </c>
    </row>
    <row r="1205" spans="1:6" x14ac:dyDescent="0.25">
      <c r="A1205">
        <v>3203</v>
      </c>
      <c r="B1205" t="s">
        <v>1205</v>
      </c>
      <c r="C1205" t="s">
        <v>11288</v>
      </c>
      <c r="D1205">
        <v>326</v>
      </c>
      <c r="E1205" t="s">
        <v>11286</v>
      </c>
      <c r="F1205">
        <f t="shared" ca="1" si="18"/>
        <v>520</v>
      </c>
    </row>
    <row r="1206" spans="1:6" x14ac:dyDescent="0.25">
      <c r="A1206">
        <v>3204</v>
      </c>
      <c r="B1206" t="s">
        <v>1206</v>
      </c>
      <c r="C1206" t="s">
        <v>11288</v>
      </c>
      <c r="D1206">
        <v>469</v>
      </c>
      <c r="E1206" t="s">
        <v>11286</v>
      </c>
      <c r="F1206">
        <f t="shared" ca="1" si="18"/>
        <v>526</v>
      </c>
    </row>
    <row r="1207" spans="1:6" x14ac:dyDescent="0.25">
      <c r="A1207">
        <v>3205</v>
      </c>
      <c r="B1207" t="s">
        <v>1207</v>
      </c>
      <c r="C1207" t="s">
        <v>11289</v>
      </c>
      <c r="D1207">
        <v>373</v>
      </c>
      <c r="E1207" t="s">
        <v>11286</v>
      </c>
      <c r="F1207">
        <f t="shared" ca="1" si="18"/>
        <v>505</v>
      </c>
    </row>
    <row r="1208" spans="1:6" x14ac:dyDescent="0.25">
      <c r="A1208">
        <v>3206</v>
      </c>
      <c r="B1208" t="s">
        <v>1208</v>
      </c>
      <c r="C1208" t="s">
        <v>11290</v>
      </c>
      <c r="D1208">
        <v>315</v>
      </c>
      <c r="E1208" t="s">
        <v>11285</v>
      </c>
      <c r="F1208">
        <f t="shared" ca="1" si="18"/>
        <v>514</v>
      </c>
    </row>
    <row r="1209" spans="1:6" x14ac:dyDescent="0.25">
      <c r="A1209">
        <v>3207</v>
      </c>
      <c r="B1209" t="s">
        <v>1209</v>
      </c>
      <c r="C1209" t="s">
        <v>11290</v>
      </c>
      <c r="D1209">
        <v>390</v>
      </c>
      <c r="E1209" t="s">
        <v>11283</v>
      </c>
      <c r="F1209">
        <f t="shared" ca="1" si="18"/>
        <v>509</v>
      </c>
    </row>
    <row r="1210" spans="1:6" x14ac:dyDescent="0.25">
      <c r="A1210">
        <v>3208</v>
      </c>
      <c r="B1210" t="s">
        <v>1210</v>
      </c>
      <c r="C1210" t="s">
        <v>11287</v>
      </c>
      <c r="D1210">
        <v>366</v>
      </c>
      <c r="E1210" t="s">
        <v>11283</v>
      </c>
      <c r="F1210">
        <f t="shared" ca="1" si="18"/>
        <v>504</v>
      </c>
    </row>
    <row r="1211" spans="1:6" x14ac:dyDescent="0.25">
      <c r="A1211">
        <v>3209</v>
      </c>
      <c r="B1211" t="s">
        <v>1211</v>
      </c>
      <c r="C1211" t="s">
        <v>11289</v>
      </c>
      <c r="D1211">
        <v>431</v>
      </c>
      <c r="E1211" t="s">
        <v>11284</v>
      </c>
      <c r="F1211">
        <f t="shared" ca="1" si="18"/>
        <v>506</v>
      </c>
    </row>
    <row r="1212" spans="1:6" x14ac:dyDescent="0.25">
      <c r="A1212">
        <v>3210</v>
      </c>
      <c r="B1212" t="s">
        <v>1212</v>
      </c>
      <c r="C1212" t="s">
        <v>11289</v>
      </c>
      <c r="D1212">
        <v>458</v>
      </c>
      <c r="E1212" t="s">
        <v>11286</v>
      </c>
      <c r="F1212">
        <f t="shared" ca="1" si="18"/>
        <v>516</v>
      </c>
    </row>
    <row r="1213" spans="1:6" x14ac:dyDescent="0.25">
      <c r="A1213">
        <v>3211</v>
      </c>
      <c r="B1213" t="s">
        <v>1213</v>
      </c>
      <c r="C1213" t="s">
        <v>11290</v>
      </c>
      <c r="D1213">
        <v>417</v>
      </c>
      <c r="E1213" t="s">
        <v>11285</v>
      </c>
      <c r="F1213">
        <f t="shared" ca="1" si="18"/>
        <v>533</v>
      </c>
    </row>
    <row r="1214" spans="1:6" x14ac:dyDescent="0.25">
      <c r="A1214">
        <v>3212</v>
      </c>
      <c r="B1214" t="s">
        <v>1214</v>
      </c>
      <c r="C1214" t="s">
        <v>11287</v>
      </c>
      <c r="D1214">
        <v>306</v>
      </c>
      <c r="E1214" t="s">
        <v>11285</v>
      </c>
      <c r="F1214">
        <f t="shared" ca="1" si="18"/>
        <v>524</v>
      </c>
    </row>
    <row r="1215" spans="1:6" x14ac:dyDescent="0.25">
      <c r="A1215">
        <v>3213</v>
      </c>
      <c r="B1215" t="s">
        <v>1215</v>
      </c>
      <c r="C1215" t="s">
        <v>11287</v>
      </c>
      <c r="D1215">
        <v>405</v>
      </c>
      <c r="E1215" t="s">
        <v>11283</v>
      </c>
      <c r="F1215">
        <f t="shared" ca="1" si="18"/>
        <v>530</v>
      </c>
    </row>
    <row r="1216" spans="1:6" x14ac:dyDescent="0.25">
      <c r="A1216">
        <v>3214</v>
      </c>
      <c r="B1216" t="s">
        <v>1216</v>
      </c>
      <c r="C1216" t="s">
        <v>11288</v>
      </c>
      <c r="D1216">
        <v>492</v>
      </c>
      <c r="E1216" t="s">
        <v>11283</v>
      </c>
      <c r="F1216">
        <f t="shared" ca="1" si="18"/>
        <v>522</v>
      </c>
    </row>
    <row r="1217" spans="1:6" x14ac:dyDescent="0.25">
      <c r="A1217">
        <v>3215</v>
      </c>
      <c r="B1217" t="s">
        <v>1217</v>
      </c>
      <c r="C1217" t="s">
        <v>11290</v>
      </c>
      <c r="D1217">
        <v>439</v>
      </c>
      <c r="E1217" t="s">
        <v>11285</v>
      </c>
      <c r="F1217">
        <f t="shared" ca="1" si="18"/>
        <v>506</v>
      </c>
    </row>
    <row r="1218" spans="1:6" x14ac:dyDescent="0.25">
      <c r="A1218">
        <v>3216</v>
      </c>
      <c r="B1218" t="s">
        <v>1218</v>
      </c>
      <c r="C1218" t="s">
        <v>11290</v>
      </c>
      <c r="D1218">
        <v>488</v>
      </c>
      <c r="E1218" t="s">
        <v>11286</v>
      </c>
      <c r="F1218">
        <f t="shared" ca="1" si="18"/>
        <v>520</v>
      </c>
    </row>
    <row r="1219" spans="1:6" x14ac:dyDescent="0.25">
      <c r="A1219">
        <v>3217</v>
      </c>
      <c r="B1219" t="s">
        <v>1219</v>
      </c>
      <c r="C1219" t="s">
        <v>11290</v>
      </c>
      <c r="D1219">
        <v>474</v>
      </c>
      <c r="E1219" t="s">
        <v>11285</v>
      </c>
      <c r="F1219">
        <f t="shared" ref="F1219:F1282" ca="1" si="19">RANDBETWEEN(500,533)</f>
        <v>500</v>
      </c>
    </row>
    <row r="1220" spans="1:6" x14ac:dyDescent="0.25">
      <c r="A1220">
        <v>3218</v>
      </c>
      <c r="B1220" t="s">
        <v>1220</v>
      </c>
      <c r="C1220" t="s">
        <v>11289</v>
      </c>
      <c r="D1220">
        <v>330</v>
      </c>
      <c r="E1220" t="s">
        <v>11283</v>
      </c>
      <c r="F1220">
        <f t="shared" ca="1" si="19"/>
        <v>532</v>
      </c>
    </row>
    <row r="1221" spans="1:6" x14ac:dyDescent="0.25">
      <c r="A1221">
        <v>3219</v>
      </c>
      <c r="B1221" t="s">
        <v>1221</v>
      </c>
      <c r="C1221" t="s">
        <v>11290</v>
      </c>
      <c r="D1221">
        <v>464</v>
      </c>
      <c r="E1221" t="s">
        <v>11284</v>
      </c>
      <c r="F1221">
        <f t="shared" ca="1" si="19"/>
        <v>519</v>
      </c>
    </row>
    <row r="1222" spans="1:6" x14ac:dyDescent="0.25">
      <c r="A1222">
        <v>3220</v>
      </c>
      <c r="B1222" t="s">
        <v>1222</v>
      </c>
      <c r="C1222" t="s">
        <v>11289</v>
      </c>
      <c r="D1222">
        <v>391</v>
      </c>
      <c r="E1222" t="s">
        <v>11283</v>
      </c>
      <c r="F1222">
        <f t="shared" ca="1" si="19"/>
        <v>528</v>
      </c>
    </row>
    <row r="1223" spans="1:6" x14ac:dyDescent="0.25">
      <c r="A1223">
        <v>3221</v>
      </c>
      <c r="B1223" t="s">
        <v>1223</v>
      </c>
      <c r="C1223" t="s">
        <v>11289</v>
      </c>
      <c r="D1223">
        <v>404</v>
      </c>
      <c r="E1223" t="s">
        <v>11285</v>
      </c>
      <c r="F1223">
        <f t="shared" ca="1" si="19"/>
        <v>517</v>
      </c>
    </row>
    <row r="1224" spans="1:6" x14ac:dyDescent="0.25">
      <c r="A1224">
        <v>3222</v>
      </c>
      <c r="B1224" t="s">
        <v>1224</v>
      </c>
      <c r="C1224" t="s">
        <v>11288</v>
      </c>
      <c r="D1224">
        <v>346</v>
      </c>
      <c r="E1224" t="s">
        <v>11285</v>
      </c>
      <c r="F1224">
        <f t="shared" ca="1" si="19"/>
        <v>524</v>
      </c>
    </row>
    <row r="1225" spans="1:6" x14ac:dyDescent="0.25">
      <c r="A1225">
        <v>3223</v>
      </c>
      <c r="B1225" t="s">
        <v>1225</v>
      </c>
      <c r="C1225" t="s">
        <v>11287</v>
      </c>
      <c r="D1225">
        <v>310</v>
      </c>
      <c r="E1225" t="s">
        <v>11283</v>
      </c>
      <c r="F1225">
        <f t="shared" ca="1" si="19"/>
        <v>507</v>
      </c>
    </row>
    <row r="1226" spans="1:6" x14ac:dyDescent="0.25">
      <c r="A1226">
        <v>3224</v>
      </c>
      <c r="B1226" t="s">
        <v>1226</v>
      </c>
      <c r="C1226" t="s">
        <v>11288</v>
      </c>
      <c r="D1226">
        <v>337</v>
      </c>
      <c r="E1226" t="s">
        <v>11284</v>
      </c>
      <c r="F1226">
        <f t="shared" ca="1" si="19"/>
        <v>524</v>
      </c>
    </row>
    <row r="1227" spans="1:6" x14ac:dyDescent="0.25">
      <c r="A1227">
        <v>3225</v>
      </c>
      <c r="B1227" t="s">
        <v>1227</v>
      </c>
      <c r="C1227" t="s">
        <v>11290</v>
      </c>
      <c r="D1227">
        <v>413</v>
      </c>
      <c r="E1227" t="s">
        <v>11284</v>
      </c>
      <c r="F1227">
        <f t="shared" ca="1" si="19"/>
        <v>501</v>
      </c>
    </row>
    <row r="1228" spans="1:6" x14ac:dyDescent="0.25">
      <c r="A1228">
        <v>3226</v>
      </c>
      <c r="B1228" t="s">
        <v>1228</v>
      </c>
      <c r="C1228" t="s">
        <v>11290</v>
      </c>
      <c r="D1228">
        <v>439</v>
      </c>
      <c r="E1228" t="s">
        <v>11283</v>
      </c>
      <c r="F1228">
        <f t="shared" ca="1" si="19"/>
        <v>501</v>
      </c>
    </row>
    <row r="1229" spans="1:6" x14ac:dyDescent="0.25">
      <c r="A1229">
        <v>3227</v>
      </c>
      <c r="B1229" t="s">
        <v>1229</v>
      </c>
      <c r="C1229" t="s">
        <v>11287</v>
      </c>
      <c r="D1229">
        <v>419</v>
      </c>
      <c r="E1229" t="s">
        <v>11285</v>
      </c>
      <c r="F1229">
        <f t="shared" ca="1" si="19"/>
        <v>517</v>
      </c>
    </row>
    <row r="1230" spans="1:6" x14ac:dyDescent="0.25">
      <c r="A1230">
        <v>3228</v>
      </c>
      <c r="B1230" t="s">
        <v>1230</v>
      </c>
      <c r="C1230" t="s">
        <v>11289</v>
      </c>
      <c r="D1230">
        <v>312</v>
      </c>
      <c r="E1230" t="s">
        <v>11285</v>
      </c>
      <c r="F1230">
        <f t="shared" ca="1" si="19"/>
        <v>528</v>
      </c>
    </row>
    <row r="1231" spans="1:6" x14ac:dyDescent="0.25">
      <c r="A1231">
        <v>3229</v>
      </c>
      <c r="B1231" t="s">
        <v>1231</v>
      </c>
      <c r="C1231" t="s">
        <v>11289</v>
      </c>
      <c r="D1231">
        <v>340</v>
      </c>
      <c r="E1231" t="s">
        <v>11284</v>
      </c>
      <c r="F1231">
        <f t="shared" ca="1" si="19"/>
        <v>511</v>
      </c>
    </row>
    <row r="1232" spans="1:6" x14ac:dyDescent="0.25">
      <c r="A1232">
        <v>3230</v>
      </c>
      <c r="B1232" t="s">
        <v>1232</v>
      </c>
      <c r="C1232" t="s">
        <v>11287</v>
      </c>
      <c r="D1232">
        <v>347</v>
      </c>
      <c r="E1232" t="s">
        <v>11284</v>
      </c>
      <c r="F1232">
        <f t="shared" ca="1" si="19"/>
        <v>526</v>
      </c>
    </row>
    <row r="1233" spans="1:6" x14ac:dyDescent="0.25">
      <c r="A1233">
        <v>3231</v>
      </c>
      <c r="B1233" t="s">
        <v>1233</v>
      </c>
      <c r="C1233" t="s">
        <v>11287</v>
      </c>
      <c r="D1233">
        <v>421</v>
      </c>
      <c r="E1233" t="s">
        <v>11284</v>
      </c>
      <c r="F1233">
        <f t="shared" ca="1" si="19"/>
        <v>507</v>
      </c>
    </row>
    <row r="1234" spans="1:6" x14ac:dyDescent="0.25">
      <c r="A1234">
        <v>3232</v>
      </c>
      <c r="B1234" t="s">
        <v>1234</v>
      </c>
      <c r="C1234" t="s">
        <v>11289</v>
      </c>
      <c r="D1234">
        <v>360</v>
      </c>
      <c r="E1234" t="s">
        <v>11286</v>
      </c>
      <c r="F1234">
        <f t="shared" ca="1" si="19"/>
        <v>518</v>
      </c>
    </row>
    <row r="1235" spans="1:6" x14ac:dyDescent="0.25">
      <c r="A1235">
        <v>3233</v>
      </c>
      <c r="B1235" t="s">
        <v>1235</v>
      </c>
      <c r="C1235" t="s">
        <v>11290</v>
      </c>
      <c r="D1235">
        <v>343</v>
      </c>
      <c r="E1235" t="s">
        <v>11284</v>
      </c>
      <c r="F1235">
        <f t="shared" ca="1" si="19"/>
        <v>509</v>
      </c>
    </row>
    <row r="1236" spans="1:6" x14ac:dyDescent="0.25">
      <c r="A1236">
        <v>3234</v>
      </c>
      <c r="B1236" t="s">
        <v>1236</v>
      </c>
      <c r="C1236" t="s">
        <v>11290</v>
      </c>
      <c r="D1236">
        <v>419</v>
      </c>
      <c r="E1236" t="s">
        <v>11285</v>
      </c>
      <c r="F1236">
        <f t="shared" ca="1" si="19"/>
        <v>500</v>
      </c>
    </row>
    <row r="1237" spans="1:6" x14ac:dyDescent="0.25">
      <c r="A1237">
        <v>3235</v>
      </c>
      <c r="B1237" t="s">
        <v>1237</v>
      </c>
      <c r="C1237" t="s">
        <v>11287</v>
      </c>
      <c r="D1237">
        <v>426</v>
      </c>
      <c r="E1237" t="s">
        <v>11283</v>
      </c>
      <c r="F1237">
        <f t="shared" ca="1" si="19"/>
        <v>524</v>
      </c>
    </row>
    <row r="1238" spans="1:6" x14ac:dyDescent="0.25">
      <c r="A1238">
        <v>3236</v>
      </c>
      <c r="B1238" t="s">
        <v>1238</v>
      </c>
      <c r="C1238" t="s">
        <v>11287</v>
      </c>
      <c r="D1238">
        <v>384</v>
      </c>
      <c r="E1238" t="s">
        <v>11285</v>
      </c>
      <c r="F1238">
        <f t="shared" ca="1" si="19"/>
        <v>531</v>
      </c>
    </row>
    <row r="1239" spans="1:6" x14ac:dyDescent="0.25">
      <c r="A1239">
        <v>3237</v>
      </c>
      <c r="B1239" t="s">
        <v>1239</v>
      </c>
      <c r="C1239" t="s">
        <v>11290</v>
      </c>
      <c r="D1239">
        <v>421</v>
      </c>
      <c r="E1239" t="s">
        <v>11286</v>
      </c>
      <c r="F1239">
        <f t="shared" ca="1" si="19"/>
        <v>533</v>
      </c>
    </row>
    <row r="1240" spans="1:6" x14ac:dyDescent="0.25">
      <c r="A1240">
        <v>3238</v>
      </c>
      <c r="B1240" t="s">
        <v>1240</v>
      </c>
      <c r="C1240" t="s">
        <v>11287</v>
      </c>
      <c r="D1240">
        <v>388</v>
      </c>
      <c r="E1240" t="s">
        <v>11283</v>
      </c>
      <c r="F1240">
        <f t="shared" ca="1" si="19"/>
        <v>528</v>
      </c>
    </row>
    <row r="1241" spans="1:6" x14ac:dyDescent="0.25">
      <c r="A1241">
        <v>3239</v>
      </c>
      <c r="B1241" t="s">
        <v>1241</v>
      </c>
      <c r="C1241" t="s">
        <v>11289</v>
      </c>
      <c r="D1241">
        <v>461</v>
      </c>
      <c r="E1241" t="s">
        <v>11283</v>
      </c>
      <c r="F1241">
        <f t="shared" ca="1" si="19"/>
        <v>523</v>
      </c>
    </row>
    <row r="1242" spans="1:6" x14ac:dyDescent="0.25">
      <c r="A1242">
        <v>3240</v>
      </c>
      <c r="B1242" t="s">
        <v>1242</v>
      </c>
      <c r="C1242" t="s">
        <v>11289</v>
      </c>
      <c r="D1242">
        <v>306</v>
      </c>
      <c r="E1242" t="s">
        <v>11284</v>
      </c>
      <c r="F1242">
        <f t="shared" ca="1" si="19"/>
        <v>516</v>
      </c>
    </row>
    <row r="1243" spans="1:6" x14ac:dyDescent="0.25">
      <c r="A1243">
        <v>3241</v>
      </c>
      <c r="B1243" t="s">
        <v>1243</v>
      </c>
      <c r="C1243" t="s">
        <v>11288</v>
      </c>
      <c r="D1243">
        <v>322</v>
      </c>
      <c r="E1243" t="s">
        <v>11283</v>
      </c>
      <c r="F1243">
        <f t="shared" ca="1" si="19"/>
        <v>502</v>
      </c>
    </row>
    <row r="1244" spans="1:6" x14ac:dyDescent="0.25">
      <c r="A1244">
        <v>3242</v>
      </c>
      <c r="B1244" t="s">
        <v>1244</v>
      </c>
      <c r="C1244" t="s">
        <v>11287</v>
      </c>
      <c r="D1244">
        <v>302</v>
      </c>
      <c r="E1244" t="s">
        <v>11283</v>
      </c>
      <c r="F1244">
        <f t="shared" ca="1" si="19"/>
        <v>514</v>
      </c>
    </row>
    <row r="1245" spans="1:6" x14ac:dyDescent="0.25">
      <c r="A1245">
        <v>3243</v>
      </c>
      <c r="B1245" t="s">
        <v>1245</v>
      </c>
      <c r="C1245" t="s">
        <v>11290</v>
      </c>
      <c r="D1245">
        <v>307</v>
      </c>
      <c r="E1245" t="s">
        <v>11286</v>
      </c>
      <c r="F1245">
        <f t="shared" ca="1" si="19"/>
        <v>529</v>
      </c>
    </row>
    <row r="1246" spans="1:6" x14ac:dyDescent="0.25">
      <c r="A1246">
        <v>3244</v>
      </c>
      <c r="B1246" t="s">
        <v>1246</v>
      </c>
      <c r="C1246" t="s">
        <v>11290</v>
      </c>
      <c r="D1246">
        <v>445</v>
      </c>
      <c r="E1246" t="s">
        <v>11285</v>
      </c>
      <c r="F1246">
        <f t="shared" ca="1" si="19"/>
        <v>512</v>
      </c>
    </row>
    <row r="1247" spans="1:6" x14ac:dyDescent="0.25">
      <c r="A1247">
        <v>3245</v>
      </c>
      <c r="B1247" t="s">
        <v>1247</v>
      </c>
      <c r="C1247" t="s">
        <v>11287</v>
      </c>
      <c r="D1247">
        <v>334</v>
      </c>
      <c r="E1247" t="s">
        <v>11284</v>
      </c>
      <c r="F1247">
        <f t="shared" ca="1" si="19"/>
        <v>511</v>
      </c>
    </row>
    <row r="1248" spans="1:6" x14ac:dyDescent="0.25">
      <c r="A1248">
        <v>3246</v>
      </c>
      <c r="B1248" t="s">
        <v>1248</v>
      </c>
      <c r="C1248" t="s">
        <v>11287</v>
      </c>
      <c r="D1248">
        <v>301</v>
      </c>
      <c r="E1248" t="s">
        <v>11286</v>
      </c>
      <c r="F1248">
        <f t="shared" ca="1" si="19"/>
        <v>513</v>
      </c>
    </row>
    <row r="1249" spans="1:6" x14ac:dyDescent="0.25">
      <c r="A1249">
        <v>3247</v>
      </c>
      <c r="B1249" t="s">
        <v>1249</v>
      </c>
      <c r="C1249" t="s">
        <v>11287</v>
      </c>
      <c r="D1249">
        <v>333</v>
      </c>
      <c r="E1249" t="s">
        <v>11283</v>
      </c>
      <c r="F1249">
        <f t="shared" ca="1" si="19"/>
        <v>504</v>
      </c>
    </row>
    <row r="1250" spans="1:6" x14ac:dyDescent="0.25">
      <c r="A1250">
        <v>3248</v>
      </c>
      <c r="B1250" t="s">
        <v>1250</v>
      </c>
      <c r="C1250" t="s">
        <v>11288</v>
      </c>
      <c r="D1250">
        <v>408</v>
      </c>
      <c r="E1250" t="s">
        <v>11284</v>
      </c>
      <c r="F1250">
        <f t="shared" ca="1" si="19"/>
        <v>504</v>
      </c>
    </row>
    <row r="1251" spans="1:6" x14ac:dyDescent="0.25">
      <c r="A1251">
        <v>3249</v>
      </c>
      <c r="B1251" t="s">
        <v>1251</v>
      </c>
      <c r="C1251" t="s">
        <v>11290</v>
      </c>
      <c r="D1251">
        <v>339</v>
      </c>
      <c r="E1251" t="s">
        <v>11283</v>
      </c>
      <c r="F1251">
        <f t="shared" ca="1" si="19"/>
        <v>509</v>
      </c>
    </row>
    <row r="1252" spans="1:6" x14ac:dyDescent="0.25">
      <c r="A1252">
        <v>3250</v>
      </c>
      <c r="B1252" t="s">
        <v>1252</v>
      </c>
      <c r="C1252" t="s">
        <v>11288</v>
      </c>
      <c r="D1252">
        <v>476</v>
      </c>
      <c r="E1252" t="s">
        <v>11283</v>
      </c>
      <c r="F1252">
        <f t="shared" ca="1" si="19"/>
        <v>500</v>
      </c>
    </row>
    <row r="1253" spans="1:6" x14ac:dyDescent="0.25">
      <c r="A1253">
        <v>3251</v>
      </c>
      <c r="B1253" t="s">
        <v>1253</v>
      </c>
      <c r="C1253" t="s">
        <v>11289</v>
      </c>
      <c r="D1253">
        <v>405</v>
      </c>
      <c r="E1253" t="s">
        <v>11285</v>
      </c>
      <c r="F1253">
        <f t="shared" ca="1" si="19"/>
        <v>523</v>
      </c>
    </row>
    <row r="1254" spans="1:6" x14ac:dyDescent="0.25">
      <c r="A1254">
        <v>3252</v>
      </c>
      <c r="B1254" t="s">
        <v>1254</v>
      </c>
      <c r="C1254" t="s">
        <v>11289</v>
      </c>
      <c r="D1254">
        <v>451</v>
      </c>
      <c r="E1254" t="s">
        <v>11286</v>
      </c>
      <c r="F1254">
        <f t="shared" ca="1" si="19"/>
        <v>515</v>
      </c>
    </row>
    <row r="1255" spans="1:6" x14ac:dyDescent="0.25">
      <c r="A1255">
        <v>3253</v>
      </c>
      <c r="B1255" t="s">
        <v>1255</v>
      </c>
      <c r="C1255" t="s">
        <v>11287</v>
      </c>
      <c r="D1255">
        <v>337</v>
      </c>
      <c r="E1255" t="s">
        <v>11285</v>
      </c>
      <c r="F1255">
        <f t="shared" ca="1" si="19"/>
        <v>523</v>
      </c>
    </row>
    <row r="1256" spans="1:6" x14ac:dyDescent="0.25">
      <c r="A1256">
        <v>3254</v>
      </c>
      <c r="B1256" t="s">
        <v>1256</v>
      </c>
      <c r="C1256" t="s">
        <v>11287</v>
      </c>
      <c r="D1256">
        <v>456</v>
      </c>
      <c r="E1256" t="s">
        <v>11284</v>
      </c>
      <c r="F1256">
        <f t="shared" ca="1" si="19"/>
        <v>501</v>
      </c>
    </row>
    <row r="1257" spans="1:6" x14ac:dyDescent="0.25">
      <c r="A1257">
        <v>3255</v>
      </c>
      <c r="B1257" t="s">
        <v>1257</v>
      </c>
      <c r="C1257" t="s">
        <v>11289</v>
      </c>
      <c r="D1257">
        <v>339</v>
      </c>
      <c r="E1257" t="s">
        <v>11286</v>
      </c>
      <c r="F1257">
        <f t="shared" ca="1" si="19"/>
        <v>501</v>
      </c>
    </row>
    <row r="1258" spans="1:6" x14ac:dyDescent="0.25">
      <c r="A1258">
        <v>3256</v>
      </c>
      <c r="B1258" t="s">
        <v>1258</v>
      </c>
      <c r="C1258" t="s">
        <v>11290</v>
      </c>
      <c r="D1258">
        <v>474</v>
      </c>
      <c r="E1258" t="s">
        <v>11283</v>
      </c>
      <c r="F1258">
        <f t="shared" ca="1" si="19"/>
        <v>511</v>
      </c>
    </row>
    <row r="1259" spans="1:6" x14ac:dyDescent="0.25">
      <c r="A1259">
        <v>3257</v>
      </c>
      <c r="B1259" t="s">
        <v>1259</v>
      </c>
      <c r="C1259" t="s">
        <v>11289</v>
      </c>
      <c r="D1259">
        <v>383</v>
      </c>
      <c r="E1259" t="s">
        <v>11283</v>
      </c>
      <c r="F1259">
        <f t="shared" ca="1" si="19"/>
        <v>520</v>
      </c>
    </row>
    <row r="1260" spans="1:6" x14ac:dyDescent="0.25">
      <c r="A1260">
        <v>3258</v>
      </c>
      <c r="B1260" t="s">
        <v>1260</v>
      </c>
      <c r="C1260" t="s">
        <v>11287</v>
      </c>
      <c r="D1260">
        <v>368</v>
      </c>
      <c r="E1260" t="s">
        <v>11284</v>
      </c>
      <c r="F1260">
        <f t="shared" ca="1" si="19"/>
        <v>522</v>
      </c>
    </row>
    <row r="1261" spans="1:6" x14ac:dyDescent="0.25">
      <c r="A1261">
        <v>3259</v>
      </c>
      <c r="B1261" t="s">
        <v>1261</v>
      </c>
      <c r="C1261" t="s">
        <v>11287</v>
      </c>
      <c r="D1261">
        <v>419</v>
      </c>
      <c r="E1261" t="s">
        <v>11285</v>
      </c>
      <c r="F1261">
        <f t="shared" ca="1" si="19"/>
        <v>521</v>
      </c>
    </row>
    <row r="1262" spans="1:6" x14ac:dyDescent="0.25">
      <c r="A1262">
        <v>3260</v>
      </c>
      <c r="B1262" t="s">
        <v>1262</v>
      </c>
      <c r="C1262" t="s">
        <v>11289</v>
      </c>
      <c r="D1262">
        <v>303</v>
      </c>
      <c r="E1262" t="s">
        <v>11284</v>
      </c>
      <c r="F1262">
        <f t="shared" ca="1" si="19"/>
        <v>503</v>
      </c>
    </row>
    <row r="1263" spans="1:6" x14ac:dyDescent="0.25">
      <c r="A1263">
        <v>3261</v>
      </c>
      <c r="B1263" t="s">
        <v>1263</v>
      </c>
      <c r="C1263" t="s">
        <v>11288</v>
      </c>
      <c r="D1263">
        <v>498</v>
      </c>
      <c r="E1263" t="s">
        <v>11284</v>
      </c>
      <c r="F1263">
        <f t="shared" ca="1" si="19"/>
        <v>516</v>
      </c>
    </row>
    <row r="1264" spans="1:6" x14ac:dyDescent="0.25">
      <c r="A1264">
        <v>3262</v>
      </c>
      <c r="B1264" t="s">
        <v>1264</v>
      </c>
      <c r="C1264" t="s">
        <v>11290</v>
      </c>
      <c r="D1264">
        <v>438</v>
      </c>
      <c r="E1264" t="s">
        <v>11284</v>
      </c>
      <c r="F1264">
        <f t="shared" ca="1" si="19"/>
        <v>529</v>
      </c>
    </row>
    <row r="1265" spans="1:6" x14ac:dyDescent="0.25">
      <c r="A1265">
        <v>3263</v>
      </c>
      <c r="B1265" t="s">
        <v>1265</v>
      </c>
      <c r="C1265" t="s">
        <v>11289</v>
      </c>
      <c r="D1265">
        <v>479</v>
      </c>
      <c r="E1265" t="s">
        <v>11283</v>
      </c>
      <c r="F1265">
        <f t="shared" ca="1" si="19"/>
        <v>502</v>
      </c>
    </row>
    <row r="1266" spans="1:6" x14ac:dyDescent="0.25">
      <c r="A1266">
        <v>3264</v>
      </c>
      <c r="B1266" t="s">
        <v>1266</v>
      </c>
      <c r="C1266" t="s">
        <v>11290</v>
      </c>
      <c r="D1266">
        <v>326</v>
      </c>
      <c r="E1266" t="s">
        <v>11283</v>
      </c>
      <c r="F1266">
        <f t="shared" ca="1" si="19"/>
        <v>513</v>
      </c>
    </row>
    <row r="1267" spans="1:6" x14ac:dyDescent="0.25">
      <c r="A1267">
        <v>3265</v>
      </c>
      <c r="B1267" t="s">
        <v>1267</v>
      </c>
      <c r="C1267" t="s">
        <v>11288</v>
      </c>
      <c r="D1267">
        <v>346</v>
      </c>
      <c r="E1267" t="s">
        <v>11286</v>
      </c>
      <c r="F1267">
        <f t="shared" ca="1" si="19"/>
        <v>501</v>
      </c>
    </row>
    <row r="1268" spans="1:6" x14ac:dyDescent="0.25">
      <c r="A1268">
        <v>3266</v>
      </c>
      <c r="B1268" t="s">
        <v>1268</v>
      </c>
      <c r="C1268" t="s">
        <v>11289</v>
      </c>
      <c r="D1268">
        <v>430</v>
      </c>
      <c r="E1268" t="s">
        <v>11286</v>
      </c>
      <c r="F1268">
        <f t="shared" ca="1" si="19"/>
        <v>505</v>
      </c>
    </row>
    <row r="1269" spans="1:6" x14ac:dyDescent="0.25">
      <c r="A1269">
        <v>3267</v>
      </c>
      <c r="B1269" t="s">
        <v>1269</v>
      </c>
      <c r="C1269" t="s">
        <v>11288</v>
      </c>
      <c r="D1269">
        <v>495</v>
      </c>
      <c r="E1269" t="s">
        <v>11283</v>
      </c>
      <c r="F1269">
        <f t="shared" ca="1" si="19"/>
        <v>507</v>
      </c>
    </row>
    <row r="1270" spans="1:6" x14ac:dyDescent="0.25">
      <c r="A1270">
        <v>3268</v>
      </c>
      <c r="B1270" t="s">
        <v>1270</v>
      </c>
      <c r="C1270" t="s">
        <v>11288</v>
      </c>
      <c r="D1270">
        <v>384</v>
      </c>
      <c r="E1270" t="s">
        <v>11286</v>
      </c>
      <c r="F1270">
        <f t="shared" ca="1" si="19"/>
        <v>526</v>
      </c>
    </row>
    <row r="1271" spans="1:6" x14ac:dyDescent="0.25">
      <c r="A1271">
        <v>3269</v>
      </c>
      <c r="B1271" t="s">
        <v>1271</v>
      </c>
      <c r="C1271" t="s">
        <v>11290</v>
      </c>
      <c r="D1271">
        <v>433</v>
      </c>
      <c r="E1271" t="s">
        <v>11283</v>
      </c>
      <c r="F1271">
        <f t="shared" ca="1" si="19"/>
        <v>500</v>
      </c>
    </row>
    <row r="1272" spans="1:6" x14ac:dyDescent="0.25">
      <c r="A1272">
        <v>3270</v>
      </c>
      <c r="B1272" t="s">
        <v>1272</v>
      </c>
      <c r="C1272" t="s">
        <v>11290</v>
      </c>
      <c r="D1272">
        <v>396</v>
      </c>
      <c r="E1272" t="s">
        <v>11285</v>
      </c>
      <c r="F1272">
        <f t="shared" ca="1" si="19"/>
        <v>515</v>
      </c>
    </row>
    <row r="1273" spans="1:6" x14ac:dyDescent="0.25">
      <c r="A1273">
        <v>3271</v>
      </c>
      <c r="B1273" t="s">
        <v>1273</v>
      </c>
      <c r="C1273" t="s">
        <v>11289</v>
      </c>
      <c r="D1273">
        <v>450</v>
      </c>
      <c r="E1273" t="s">
        <v>11286</v>
      </c>
      <c r="F1273">
        <f t="shared" ca="1" si="19"/>
        <v>531</v>
      </c>
    </row>
    <row r="1274" spans="1:6" x14ac:dyDescent="0.25">
      <c r="A1274">
        <v>3272</v>
      </c>
      <c r="B1274" t="s">
        <v>1274</v>
      </c>
      <c r="C1274" t="s">
        <v>11288</v>
      </c>
      <c r="D1274">
        <v>407</v>
      </c>
      <c r="E1274" t="s">
        <v>11285</v>
      </c>
      <c r="F1274">
        <f t="shared" ca="1" si="19"/>
        <v>526</v>
      </c>
    </row>
    <row r="1275" spans="1:6" x14ac:dyDescent="0.25">
      <c r="A1275">
        <v>3273</v>
      </c>
      <c r="B1275" t="s">
        <v>1275</v>
      </c>
      <c r="C1275" t="s">
        <v>11287</v>
      </c>
      <c r="D1275">
        <v>356</v>
      </c>
      <c r="E1275" t="s">
        <v>11284</v>
      </c>
      <c r="F1275">
        <f t="shared" ca="1" si="19"/>
        <v>520</v>
      </c>
    </row>
    <row r="1276" spans="1:6" x14ac:dyDescent="0.25">
      <c r="A1276">
        <v>3274</v>
      </c>
      <c r="B1276" t="s">
        <v>1276</v>
      </c>
      <c r="C1276" t="s">
        <v>11287</v>
      </c>
      <c r="D1276">
        <v>453</v>
      </c>
      <c r="E1276" t="s">
        <v>11284</v>
      </c>
      <c r="F1276">
        <f t="shared" ca="1" si="19"/>
        <v>510</v>
      </c>
    </row>
    <row r="1277" spans="1:6" x14ac:dyDescent="0.25">
      <c r="A1277">
        <v>3275</v>
      </c>
      <c r="B1277" t="s">
        <v>1277</v>
      </c>
      <c r="C1277" t="s">
        <v>11289</v>
      </c>
      <c r="D1277">
        <v>388</v>
      </c>
      <c r="E1277" t="s">
        <v>11286</v>
      </c>
      <c r="F1277">
        <f t="shared" ca="1" si="19"/>
        <v>504</v>
      </c>
    </row>
    <row r="1278" spans="1:6" x14ac:dyDescent="0.25">
      <c r="A1278">
        <v>3276</v>
      </c>
      <c r="B1278" t="s">
        <v>1278</v>
      </c>
      <c r="C1278" t="s">
        <v>11290</v>
      </c>
      <c r="D1278">
        <v>434</v>
      </c>
      <c r="E1278" t="s">
        <v>11285</v>
      </c>
      <c r="F1278">
        <f t="shared" ca="1" si="19"/>
        <v>529</v>
      </c>
    </row>
    <row r="1279" spans="1:6" x14ac:dyDescent="0.25">
      <c r="A1279">
        <v>3277</v>
      </c>
      <c r="B1279" t="s">
        <v>1279</v>
      </c>
      <c r="C1279" t="s">
        <v>11290</v>
      </c>
      <c r="D1279">
        <v>394</v>
      </c>
      <c r="E1279" t="s">
        <v>11286</v>
      </c>
      <c r="F1279">
        <f t="shared" ca="1" si="19"/>
        <v>514</v>
      </c>
    </row>
    <row r="1280" spans="1:6" x14ac:dyDescent="0.25">
      <c r="A1280">
        <v>3278</v>
      </c>
      <c r="B1280" t="s">
        <v>1280</v>
      </c>
      <c r="C1280" t="s">
        <v>11288</v>
      </c>
      <c r="D1280">
        <v>500</v>
      </c>
      <c r="E1280" t="s">
        <v>11285</v>
      </c>
      <c r="F1280">
        <f t="shared" ca="1" si="19"/>
        <v>509</v>
      </c>
    </row>
    <row r="1281" spans="1:6" x14ac:dyDescent="0.25">
      <c r="A1281">
        <v>3279</v>
      </c>
      <c r="B1281" t="s">
        <v>1281</v>
      </c>
      <c r="C1281" t="s">
        <v>11289</v>
      </c>
      <c r="D1281">
        <v>419</v>
      </c>
      <c r="E1281" t="s">
        <v>11284</v>
      </c>
      <c r="F1281">
        <f t="shared" ca="1" si="19"/>
        <v>500</v>
      </c>
    </row>
    <row r="1282" spans="1:6" x14ac:dyDescent="0.25">
      <c r="A1282">
        <v>3280</v>
      </c>
      <c r="B1282" t="s">
        <v>1282</v>
      </c>
      <c r="C1282" t="s">
        <v>11287</v>
      </c>
      <c r="D1282">
        <v>360</v>
      </c>
      <c r="E1282" t="s">
        <v>11283</v>
      </c>
      <c r="F1282">
        <f t="shared" ca="1" si="19"/>
        <v>523</v>
      </c>
    </row>
    <row r="1283" spans="1:6" x14ac:dyDescent="0.25">
      <c r="A1283">
        <v>3281</v>
      </c>
      <c r="B1283" t="s">
        <v>1283</v>
      </c>
      <c r="C1283" t="s">
        <v>11288</v>
      </c>
      <c r="D1283">
        <v>308</v>
      </c>
      <c r="E1283" t="s">
        <v>11283</v>
      </c>
      <c r="F1283">
        <f t="shared" ref="F1283:F1346" ca="1" si="20">RANDBETWEEN(500,533)</f>
        <v>501</v>
      </c>
    </row>
    <row r="1284" spans="1:6" x14ac:dyDescent="0.25">
      <c r="A1284">
        <v>3282</v>
      </c>
      <c r="B1284" t="s">
        <v>1284</v>
      </c>
      <c r="C1284" t="s">
        <v>11289</v>
      </c>
      <c r="D1284">
        <v>329</v>
      </c>
      <c r="E1284" t="s">
        <v>11285</v>
      </c>
      <c r="F1284">
        <f t="shared" ca="1" si="20"/>
        <v>533</v>
      </c>
    </row>
    <row r="1285" spans="1:6" x14ac:dyDescent="0.25">
      <c r="A1285">
        <v>3283</v>
      </c>
      <c r="B1285" t="s">
        <v>1285</v>
      </c>
      <c r="C1285" t="s">
        <v>11288</v>
      </c>
      <c r="D1285">
        <v>311</v>
      </c>
      <c r="E1285" t="s">
        <v>11284</v>
      </c>
      <c r="F1285">
        <f t="shared" ca="1" si="20"/>
        <v>519</v>
      </c>
    </row>
    <row r="1286" spans="1:6" x14ac:dyDescent="0.25">
      <c r="A1286">
        <v>3284</v>
      </c>
      <c r="B1286" t="s">
        <v>1286</v>
      </c>
      <c r="C1286" t="s">
        <v>11287</v>
      </c>
      <c r="D1286">
        <v>465</v>
      </c>
      <c r="E1286" t="s">
        <v>11283</v>
      </c>
      <c r="F1286">
        <f t="shared" ca="1" si="20"/>
        <v>517</v>
      </c>
    </row>
    <row r="1287" spans="1:6" x14ac:dyDescent="0.25">
      <c r="A1287">
        <v>3285</v>
      </c>
      <c r="B1287" t="s">
        <v>1287</v>
      </c>
      <c r="C1287" t="s">
        <v>11290</v>
      </c>
      <c r="D1287">
        <v>415</v>
      </c>
      <c r="E1287" t="s">
        <v>11283</v>
      </c>
      <c r="F1287">
        <f t="shared" ca="1" si="20"/>
        <v>531</v>
      </c>
    </row>
    <row r="1288" spans="1:6" x14ac:dyDescent="0.25">
      <c r="A1288">
        <v>3286</v>
      </c>
      <c r="B1288" t="s">
        <v>1288</v>
      </c>
      <c r="C1288" t="s">
        <v>11289</v>
      </c>
      <c r="D1288">
        <v>484</v>
      </c>
      <c r="E1288" t="s">
        <v>11283</v>
      </c>
      <c r="F1288">
        <f t="shared" ca="1" si="20"/>
        <v>510</v>
      </c>
    </row>
    <row r="1289" spans="1:6" x14ac:dyDescent="0.25">
      <c r="A1289">
        <v>3287</v>
      </c>
      <c r="B1289" t="s">
        <v>1289</v>
      </c>
      <c r="C1289" t="s">
        <v>11288</v>
      </c>
      <c r="D1289">
        <v>473</v>
      </c>
      <c r="E1289" t="s">
        <v>11286</v>
      </c>
      <c r="F1289">
        <f t="shared" ca="1" si="20"/>
        <v>514</v>
      </c>
    </row>
    <row r="1290" spans="1:6" x14ac:dyDescent="0.25">
      <c r="A1290">
        <v>3288</v>
      </c>
      <c r="B1290" t="s">
        <v>1290</v>
      </c>
      <c r="C1290" t="s">
        <v>11289</v>
      </c>
      <c r="D1290">
        <v>329</v>
      </c>
      <c r="E1290" t="s">
        <v>11285</v>
      </c>
      <c r="F1290">
        <f t="shared" ca="1" si="20"/>
        <v>530</v>
      </c>
    </row>
    <row r="1291" spans="1:6" x14ac:dyDescent="0.25">
      <c r="A1291">
        <v>3289</v>
      </c>
      <c r="B1291" t="s">
        <v>1291</v>
      </c>
      <c r="C1291" t="s">
        <v>11287</v>
      </c>
      <c r="D1291">
        <v>436</v>
      </c>
      <c r="E1291" t="s">
        <v>11284</v>
      </c>
      <c r="F1291">
        <f t="shared" ca="1" si="20"/>
        <v>503</v>
      </c>
    </row>
    <row r="1292" spans="1:6" x14ac:dyDescent="0.25">
      <c r="A1292">
        <v>3290</v>
      </c>
      <c r="B1292" t="s">
        <v>1292</v>
      </c>
      <c r="C1292" t="s">
        <v>11288</v>
      </c>
      <c r="D1292">
        <v>358</v>
      </c>
      <c r="E1292" t="s">
        <v>11285</v>
      </c>
      <c r="F1292">
        <f t="shared" ca="1" si="20"/>
        <v>512</v>
      </c>
    </row>
    <row r="1293" spans="1:6" x14ac:dyDescent="0.25">
      <c r="A1293">
        <v>3291</v>
      </c>
      <c r="B1293" t="s">
        <v>1293</v>
      </c>
      <c r="C1293" t="s">
        <v>11287</v>
      </c>
      <c r="D1293">
        <v>300</v>
      </c>
      <c r="E1293" t="s">
        <v>11286</v>
      </c>
      <c r="F1293">
        <f t="shared" ca="1" si="20"/>
        <v>531</v>
      </c>
    </row>
    <row r="1294" spans="1:6" x14ac:dyDescent="0.25">
      <c r="A1294">
        <v>3292</v>
      </c>
      <c r="B1294" t="s">
        <v>1294</v>
      </c>
      <c r="C1294" t="s">
        <v>11289</v>
      </c>
      <c r="D1294">
        <v>469</v>
      </c>
      <c r="E1294" t="s">
        <v>11283</v>
      </c>
      <c r="F1294">
        <f t="shared" ca="1" si="20"/>
        <v>533</v>
      </c>
    </row>
    <row r="1295" spans="1:6" x14ac:dyDescent="0.25">
      <c r="A1295">
        <v>3293</v>
      </c>
      <c r="B1295" t="s">
        <v>1295</v>
      </c>
      <c r="C1295" t="s">
        <v>11290</v>
      </c>
      <c r="D1295">
        <v>325</v>
      </c>
      <c r="E1295" t="s">
        <v>11283</v>
      </c>
      <c r="F1295">
        <f t="shared" ca="1" si="20"/>
        <v>514</v>
      </c>
    </row>
    <row r="1296" spans="1:6" x14ac:dyDescent="0.25">
      <c r="A1296">
        <v>3294</v>
      </c>
      <c r="B1296" t="s">
        <v>1296</v>
      </c>
      <c r="C1296" t="s">
        <v>11288</v>
      </c>
      <c r="D1296">
        <v>309</v>
      </c>
      <c r="E1296" t="s">
        <v>11284</v>
      </c>
      <c r="F1296">
        <f t="shared" ca="1" si="20"/>
        <v>531</v>
      </c>
    </row>
    <row r="1297" spans="1:6" x14ac:dyDescent="0.25">
      <c r="A1297">
        <v>3295</v>
      </c>
      <c r="B1297" t="s">
        <v>1297</v>
      </c>
      <c r="C1297" t="s">
        <v>11288</v>
      </c>
      <c r="D1297">
        <v>374</v>
      </c>
      <c r="E1297" t="s">
        <v>11286</v>
      </c>
      <c r="F1297">
        <f t="shared" ca="1" si="20"/>
        <v>501</v>
      </c>
    </row>
    <row r="1298" spans="1:6" x14ac:dyDescent="0.25">
      <c r="A1298">
        <v>3296</v>
      </c>
      <c r="B1298" t="s">
        <v>1298</v>
      </c>
      <c r="C1298" t="s">
        <v>11289</v>
      </c>
      <c r="D1298">
        <v>358</v>
      </c>
      <c r="E1298" t="s">
        <v>11285</v>
      </c>
      <c r="F1298">
        <f t="shared" ca="1" si="20"/>
        <v>506</v>
      </c>
    </row>
    <row r="1299" spans="1:6" x14ac:dyDescent="0.25">
      <c r="A1299">
        <v>3297</v>
      </c>
      <c r="B1299" t="s">
        <v>1299</v>
      </c>
      <c r="C1299" t="s">
        <v>11287</v>
      </c>
      <c r="D1299">
        <v>337</v>
      </c>
      <c r="E1299" t="s">
        <v>11286</v>
      </c>
      <c r="F1299">
        <f t="shared" ca="1" si="20"/>
        <v>515</v>
      </c>
    </row>
    <row r="1300" spans="1:6" x14ac:dyDescent="0.25">
      <c r="A1300">
        <v>3298</v>
      </c>
      <c r="B1300" t="s">
        <v>1300</v>
      </c>
      <c r="C1300" t="s">
        <v>11288</v>
      </c>
      <c r="D1300">
        <v>394</v>
      </c>
      <c r="E1300" t="s">
        <v>11284</v>
      </c>
      <c r="F1300">
        <f t="shared" ca="1" si="20"/>
        <v>521</v>
      </c>
    </row>
    <row r="1301" spans="1:6" x14ac:dyDescent="0.25">
      <c r="A1301">
        <v>3299</v>
      </c>
      <c r="B1301" t="s">
        <v>1301</v>
      </c>
      <c r="C1301" t="s">
        <v>11288</v>
      </c>
      <c r="D1301">
        <v>467</v>
      </c>
      <c r="E1301" t="s">
        <v>11286</v>
      </c>
      <c r="F1301">
        <f t="shared" ca="1" si="20"/>
        <v>508</v>
      </c>
    </row>
    <row r="1302" spans="1:6" x14ac:dyDescent="0.25">
      <c r="A1302">
        <v>3300</v>
      </c>
      <c r="B1302" t="s">
        <v>1302</v>
      </c>
      <c r="C1302" t="s">
        <v>11287</v>
      </c>
      <c r="D1302">
        <v>366</v>
      </c>
      <c r="E1302" t="s">
        <v>11283</v>
      </c>
      <c r="F1302">
        <f t="shared" ca="1" si="20"/>
        <v>522</v>
      </c>
    </row>
    <row r="1303" spans="1:6" x14ac:dyDescent="0.25">
      <c r="A1303">
        <v>3301</v>
      </c>
      <c r="B1303" t="s">
        <v>1303</v>
      </c>
      <c r="C1303" t="s">
        <v>11288</v>
      </c>
      <c r="D1303">
        <v>333</v>
      </c>
      <c r="E1303" t="s">
        <v>11284</v>
      </c>
      <c r="F1303">
        <f t="shared" ca="1" si="20"/>
        <v>530</v>
      </c>
    </row>
    <row r="1304" spans="1:6" x14ac:dyDescent="0.25">
      <c r="A1304">
        <v>3302</v>
      </c>
      <c r="B1304" t="s">
        <v>1304</v>
      </c>
      <c r="C1304" t="s">
        <v>11288</v>
      </c>
      <c r="D1304">
        <v>367</v>
      </c>
      <c r="E1304" t="s">
        <v>11286</v>
      </c>
      <c r="F1304">
        <f t="shared" ca="1" si="20"/>
        <v>532</v>
      </c>
    </row>
    <row r="1305" spans="1:6" x14ac:dyDescent="0.25">
      <c r="A1305">
        <v>3303</v>
      </c>
      <c r="B1305" t="s">
        <v>1305</v>
      </c>
      <c r="C1305" t="s">
        <v>11288</v>
      </c>
      <c r="D1305">
        <v>421</v>
      </c>
      <c r="E1305" t="s">
        <v>11283</v>
      </c>
      <c r="F1305">
        <f t="shared" ca="1" si="20"/>
        <v>508</v>
      </c>
    </row>
    <row r="1306" spans="1:6" x14ac:dyDescent="0.25">
      <c r="A1306">
        <v>3304</v>
      </c>
      <c r="B1306" t="s">
        <v>1306</v>
      </c>
      <c r="C1306" t="s">
        <v>11287</v>
      </c>
      <c r="D1306">
        <v>499</v>
      </c>
      <c r="E1306" t="s">
        <v>11284</v>
      </c>
      <c r="F1306">
        <f t="shared" ca="1" si="20"/>
        <v>504</v>
      </c>
    </row>
    <row r="1307" spans="1:6" x14ac:dyDescent="0.25">
      <c r="A1307">
        <v>3305</v>
      </c>
      <c r="B1307" t="s">
        <v>1307</v>
      </c>
      <c r="C1307" t="s">
        <v>11288</v>
      </c>
      <c r="D1307">
        <v>477</v>
      </c>
      <c r="E1307" t="s">
        <v>11285</v>
      </c>
      <c r="F1307">
        <f t="shared" ca="1" si="20"/>
        <v>532</v>
      </c>
    </row>
    <row r="1308" spans="1:6" x14ac:dyDescent="0.25">
      <c r="A1308">
        <v>3306</v>
      </c>
      <c r="B1308" t="s">
        <v>1308</v>
      </c>
      <c r="C1308" t="s">
        <v>11288</v>
      </c>
      <c r="D1308">
        <v>316</v>
      </c>
      <c r="E1308" t="s">
        <v>11286</v>
      </c>
      <c r="F1308">
        <f t="shared" ca="1" si="20"/>
        <v>533</v>
      </c>
    </row>
    <row r="1309" spans="1:6" x14ac:dyDescent="0.25">
      <c r="A1309">
        <v>3307</v>
      </c>
      <c r="B1309" t="s">
        <v>1309</v>
      </c>
      <c r="C1309" t="s">
        <v>11287</v>
      </c>
      <c r="D1309">
        <v>343</v>
      </c>
      <c r="E1309" t="s">
        <v>11283</v>
      </c>
      <c r="F1309">
        <f t="shared" ca="1" si="20"/>
        <v>524</v>
      </c>
    </row>
    <row r="1310" spans="1:6" x14ac:dyDescent="0.25">
      <c r="A1310">
        <v>3308</v>
      </c>
      <c r="B1310" t="s">
        <v>1310</v>
      </c>
      <c r="C1310" t="s">
        <v>11288</v>
      </c>
      <c r="D1310">
        <v>367</v>
      </c>
      <c r="E1310" t="s">
        <v>11286</v>
      </c>
      <c r="F1310">
        <f t="shared" ca="1" si="20"/>
        <v>512</v>
      </c>
    </row>
    <row r="1311" spans="1:6" x14ac:dyDescent="0.25">
      <c r="A1311">
        <v>3309</v>
      </c>
      <c r="B1311" t="s">
        <v>1311</v>
      </c>
      <c r="C1311" t="s">
        <v>11288</v>
      </c>
      <c r="D1311">
        <v>484</v>
      </c>
      <c r="E1311" t="s">
        <v>11283</v>
      </c>
      <c r="F1311">
        <f t="shared" ca="1" si="20"/>
        <v>502</v>
      </c>
    </row>
    <row r="1312" spans="1:6" x14ac:dyDescent="0.25">
      <c r="A1312">
        <v>3310</v>
      </c>
      <c r="B1312" t="s">
        <v>1312</v>
      </c>
      <c r="C1312" t="s">
        <v>11288</v>
      </c>
      <c r="D1312">
        <v>490</v>
      </c>
      <c r="E1312" t="s">
        <v>11286</v>
      </c>
      <c r="F1312">
        <f t="shared" ca="1" si="20"/>
        <v>527</v>
      </c>
    </row>
    <row r="1313" spans="1:6" x14ac:dyDescent="0.25">
      <c r="A1313">
        <v>3311</v>
      </c>
      <c r="B1313" t="s">
        <v>1313</v>
      </c>
      <c r="C1313" t="s">
        <v>11290</v>
      </c>
      <c r="D1313">
        <v>429</v>
      </c>
      <c r="E1313" t="s">
        <v>11284</v>
      </c>
      <c r="F1313">
        <f t="shared" ca="1" si="20"/>
        <v>526</v>
      </c>
    </row>
    <row r="1314" spans="1:6" x14ac:dyDescent="0.25">
      <c r="A1314">
        <v>3312</v>
      </c>
      <c r="B1314" t="s">
        <v>1314</v>
      </c>
      <c r="C1314" t="s">
        <v>11289</v>
      </c>
      <c r="D1314">
        <v>371</v>
      </c>
      <c r="E1314" t="s">
        <v>11286</v>
      </c>
      <c r="F1314">
        <f t="shared" ca="1" si="20"/>
        <v>511</v>
      </c>
    </row>
    <row r="1315" spans="1:6" x14ac:dyDescent="0.25">
      <c r="A1315">
        <v>3313</v>
      </c>
      <c r="B1315" t="s">
        <v>1315</v>
      </c>
      <c r="C1315" t="s">
        <v>11290</v>
      </c>
      <c r="D1315">
        <v>391</v>
      </c>
      <c r="E1315" t="s">
        <v>11283</v>
      </c>
      <c r="F1315">
        <f t="shared" ca="1" si="20"/>
        <v>531</v>
      </c>
    </row>
    <row r="1316" spans="1:6" x14ac:dyDescent="0.25">
      <c r="A1316">
        <v>3314</v>
      </c>
      <c r="B1316" t="s">
        <v>1316</v>
      </c>
      <c r="C1316" t="s">
        <v>11289</v>
      </c>
      <c r="D1316">
        <v>308</v>
      </c>
      <c r="E1316" t="s">
        <v>11286</v>
      </c>
      <c r="F1316">
        <f t="shared" ca="1" si="20"/>
        <v>519</v>
      </c>
    </row>
    <row r="1317" spans="1:6" x14ac:dyDescent="0.25">
      <c r="A1317">
        <v>3315</v>
      </c>
      <c r="B1317" t="s">
        <v>1317</v>
      </c>
      <c r="C1317" t="s">
        <v>11290</v>
      </c>
      <c r="D1317">
        <v>335</v>
      </c>
      <c r="E1317" t="s">
        <v>11283</v>
      </c>
      <c r="F1317">
        <f t="shared" ca="1" si="20"/>
        <v>505</v>
      </c>
    </row>
    <row r="1318" spans="1:6" x14ac:dyDescent="0.25">
      <c r="A1318">
        <v>3316</v>
      </c>
      <c r="B1318" t="s">
        <v>1318</v>
      </c>
      <c r="C1318" t="s">
        <v>11287</v>
      </c>
      <c r="D1318">
        <v>346</v>
      </c>
      <c r="E1318" t="s">
        <v>11283</v>
      </c>
      <c r="F1318">
        <f t="shared" ca="1" si="20"/>
        <v>524</v>
      </c>
    </row>
    <row r="1319" spans="1:6" x14ac:dyDescent="0.25">
      <c r="A1319">
        <v>3317</v>
      </c>
      <c r="B1319" t="s">
        <v>1319</v>
      </c>
      <c r="C1319" t="s">
        <v>11288</v>
      </c>
      <c r="D1319">
        <v>447</v>
      </c>
      <c r="E1319" t="s">
        <v>11283</v>
      </c>
      <c r="F1319">
        <f t="shared" ca="1" si="20"/>
        <v>507</v>
      </c>
    </row>
    <row r="1320" spans="1:6" x14ac:dyDescent="0.25">
      <c r="A1320">
        <v>3318</v>
      </c>
      <c r="B1320" t="s">
        <v>1320</v>
      </c>
      <c r="C1320" t="s">
        <v>11287</v>
      </c>
      <c r="D1320">
        <v>405</v>
      </c>
      <c r="E1320" t="s">
        <v>11285</v>
      </c>
      <c r="F1320">
        <f t="shared" ca="1" si="20"/>
        <v>511</v>
      </c>
    </row>
    <row r="1321" spans="1:6" x14ac:dyDescent="0.25">
      <c r="A1321">
        <v>3319</v>
      </c>
      <c r="B1321" t="s">
        <v>1321</v>
      </c>
      <c r="C1321" t="s">
        <v>11288</v>
      </c>
      <c r="D1321">
        <v>300</v>
      </c>
      <c r="E1321" t="s">
        <v>11284</v>
      </c>
      <c r="F1321">
        <f t="shared" ca="1" si="20"/>
        <v>500</v>
      </c>
    </row>
    <row r="1322" spans="1:6" x14ac:dyDescent="0.25">
      <c r="A1322">
        <v>3320</v>
      </c>
      <c r="B1322" t="s">
        <v>1322</v>
      </c>
      <c r="C1322" t="s">
        <v>11290</v>
      </c>
      <c r="D1322">
        <v>371</v>
      </c>
      <c r="E1322" t="s">
        <v>11286</v>
      </c>
      <c r="F1322">
        <f t="shared" ca="1" si="20"/>
        <v>524</v>
      </c>
    </row>
    <row r="1323" spans="1:6" x14ac:dyDescent="0.25">
      <c r="A1323">
        <v>3321</v>
      </c>
      <c r="B1323" t="s">
        <v>1323</v>
      </c>
      <c r="C1323" t="s">
        <v>11288</v>
      </c>
      <c r="D1323">
        <v>459</v>
      </c>
      <c r="E1323" t="s">
        <v>11283</v>
      </c>
      <c r="F1323">
        <f t="shared" ca="1" si="20"/>
        <v>509</v>
      </c>
    </row>
    <row r="1324" spans="1:6" x14ac:dyDescent="0.25">
      <c r="A1324">
        <v>3322</v>
      </c>
      <c r="B1324" t="s">
        <v>1324</v>
      </c>
      <c r="C1324" t="s">
        <v>11288</v>
      </c>
      <c r="D1324">
        <v>460</v>
      </c>
      <c r="E1324" t="s">
        <v>11286</v>
      </c>
      <c r="F1324">
        <f t="shared" ca="1" si="20"/>
        <v>527</v>
      </c>
    </row>
    <row r="1325" spans="1:6" x14ac:dyDescent="0.25">
      <c r="A1325">
        <v>3323</v>
      </c>
      <c r="B1325" t="s">
        <v>1325</v>
      </c>
      <c r="C1325" t="s">
        <v>11289</v>
      </c>
      <c r="D1325">
        <v>436</v>
      </c>
      <c r="E1325" t="s">
        <v>11286</v>
      </c>
      <c r="F1325">
        <f t="shared" ca="1" si="20"/>
        <v>523</v>
      </c>
    </row>
    <row r="1326" spans="1:6" x14ac:dyDescent="0.25">
      <c r="A1326">
        <v>3324</v>
      </c>
      <c r="B1326" t="s">
        <v>1326</v>
      </c>
      <c r="C1326" t="s">
        <v>11287</v>
      </c>
      <c r="D1326">
        <v>481</v>
      </c>
      <c r="E1326" t="s">
        <v>11283</v>
      </c>
      <c r="F1326">
        <f t="shared" ca="1" si="20"/>
        <v>507</v>
      </c>
    </row>
    <row r="1327" spans="1:6" x14ac:dyDescent="0.25">
      <c r="A1327">
        <v>3325</v>
      </c>
      <c r="B1327" t="s">
        <v>1327</v>
      </c>
      <c r="C1327" t="s">
        <v>11289</v>
      </c>
      <c r="D1327">
        <v>348</v>
      </c>
      <c r="E1327" t="s">
        <v>11284</v>
      </c>
      <c r="F1327">
        <f t="shared" ca="1" si="20"/>
        <v>508</v>
      </c>
    </row>
    <row r="1328" spans="1:6" x14ac:dyDescent="0.25">
      <c r="A1328">
        <v>3326</v>
      </c>
      <c r="B1328" t="s">
        <v>1328</v>
      </c>
      <c r="C1328" t="s">
        <v>11289</v>
      </c>
      <c r="D1328">
        <v>365</v>
      </c>
      <c r="E1328" t="s">
        <v>11283</v>
      </c>
      <c r="F1328">
        <f t="shared" ca="1" si="20"/>
        <v>516</v>
      </c>
    </row>
    <row r="1329" spans="1:6" x14ac:dyDescent="0.25">
      <c r="A1329">
        <v>3327</v>
      </c>
      <c r="B1329" t="s">
        <v>1329</v>
      </c>
      <c r="C1329" t="s">
        <v>11290</v>
      </c>
      <c r="D1329">
        <v>331</v>
      </c>
      <c r="E1329" t="s">
        <v>11283</v>
      </c>
      <c r="F1329">
        <f t="shared" ca="1" si="20"/>
        <v>519</v>
      </c>
    </row>
    <row r="1330" spans="1:6" x14ac:dyDescent="0.25">
      <c r="A1330">
        <v>3328</v>
      </c>
      <c r="B1330" t="s">
        <v>1330</v>
      </c>
      <c r="C1330" t="s">
        <v>11290</v>
      </c>
      <c r="D1330">
        <v>431</v>
      </c>
      <c r="E1330" t="s">
        <v>11286</v>
      </c>
      <c r="F1330">
        <f t="shared" ca="1" si="20"/>
        <v>532</v>
      </c>
    </row>
    <row r="1331" spans="1:6" x14ac:dyDescent="0.25">
      <c r="A1331">
        <v>3329</v>
      </c>
      <c r="B1331" t="s">
        <v>1331</v>
      </c>
      <c r="C1331" t="s">
        <v>11287</v>
      </c>
      <c r="D1331">
        <v>484</v>
      </c>
      <c r="E1331" t="s">
        <v>11284</v>
      </c>
      <c r="F1331">
        <f t="shared" ca="1" si="20"/>
        <v>502</v>
      </c>
    </row>
    <row r="1332" spans="1:6" x14ac:dyDescent="0.25">
      <c r="A1332">
        <v>3330</v>
      </c>
      <c r="B1332" t="s">
        <v>1332</v>
      </c>
      <c r="C1332" t="s">
        <v>11290</v>
      </c>
      <c r="D1332">
        <v>422</v>
      </c>
      <c r="E1332" t="s">
        <v>11283</v>
      </c>
      <c r="F1332">
        <f t="shared" ca="1" si="20"/>
        <v>507</v>
      </c>
    </row>
    <row r="1333" spans="1:6" x14ac:dyDescent="0.25">
      <c r="A1333">
        <v>3331</v>
      </c>
      <c r="B1333" t="s">
        <v>1333</v>
      </c>
      <c r="C1333" t="s">
        <v>11288</v>
      </c>
      <c r="D1333">
        <v>345</v>
      </c>
      <c r="E1333" t="s">
        <v>11283</v>
      </c>
      <c r="F1333">
        <f t="shared" ca="1" si="20"/>
        <v>527</v>
      </c>
    </row>
    <row r="1334" spans="1:6" x14ac:dyDescent="0.25">
      <c r="A1334">
        <v>3332</v>
      </c>
      <c r="B1334" t="s">
        <v>1334</v>
      </c>
      <c r="C1334" t="s">
        <v>11287</v>
      </c>
      <c r="D1334">
        <v>450</v>
      </c>
      <c r="E1334" t="s">
        <v>11283</v>
      </c>
      <c r="F1334">
        <f t="shared" ca="1" si="20"/>
        <v>512</v>
      </c>
    </row>
    <row r="1335" spans="1:6" x14ac:dyDescent="0.25">
      <c r="A1335">
        <v>3333</v>
      </c>
      <c r="B1335" t="s">
        <v>1335</v>
      </c>
      <c r="C1335" t="s">
        <v>11288</v>
      </c>
      <c r="D1335">
        <v>311</v>
      </c>
      <c r="E1335" t="s">
        <v>11283</v>
      </c>
      <c r="F1335">
        <f t="shared" ca="1" si="20"/>
        <v>529</v>
      </c>
    </row>
    <row r="1336" spans="1:6" x14ac:dyDescent="0.25">
      <c r="A1336">
        <v>3334</v>
      </c>
      <c r="B1336" t="s">
        <v>1336</v>
      </c>
      <c r="C1336" t="s">
        <v>11289</v>
      </c>
      <c r="D1336">
        <v>301</v>
      </c>
      <c r="E1336" t="s">
        <v>11286</v>
      </c>
      <c r="F1336">
        <f t="shared" ca="1" si="20"/>
        <v>523</v>
      </c>
    </row>
    <row r="1337" spans="1:6" x14ac:dyDescent="0.25">
      <c r="A1337">
        <v>3335</v>
      </c>
      <c r="B1337" t="s">
        <v>1337</v>
      </c>
      <c r="C1337" t="s">
        <v>11288</v>
      </c>
      <c r="D1337">
        <v>453</v>
      </c>
      <c r="E1337" t="s">
        <v>11283</v>
      </c>
      <c r="F1337">
        <f t="shared" ca="1" si="20"/>
        <v>514</v>
      </c>
    </row>
    <row r="1338" spans="1:6" x14ac:dyDescent="0.25">
      <c r="A1338">
        <v>3336</v>
      </c>
      <c r="B1338" t="s">
        <v>1338</v>
      </c>
      <c r="C1338" t="s">
        <v>11290</v>
      </c>
      <c r="D1338">
        <v>488</v>
      </c>
      <c r="E1338" t="s">
        <v>11285</v>
      </c>
      <c r="F1338">
        <f t="shared" ca="1" si="20"/>
        <v>521</v>
      </c>
    </row>
    <row r="1339" spans="1:6" x14ac:dyDescent="0.25">
      <c r="A1339">
        <v>3337</v>
      </c>
      <c r="B1339" t="s">
        <v>1339</v>
      </c>
      <c r="C1339" t="s">
        <v>11289</v>
      </c>
      <c r="D1339">
        <v>338</v>
      </c>
      <c r="E1339" t="s">
        <v>11283</v>
      </c>
      <c r="F1339">
        <f t="shared" ca="1" si="20"/>
        <v>514</v>
      </c>
    </row>
    <row r="1340" spans="1:6" x14ac:dyDescent="0.25">
      <c r="A1340">
        <v>3338</v>
      </c>
      <c r="B1340" t="s">
        <v>1340</v>
      </c>
      <c r="C1340" t="s">
        <v>11287</v>
      </c>
      <c r="D1340">
        <v>380</v>
      </c>
      <c r="E1340" t="s">
        <v>11284</v>
      </c>
      <c r="F1340">
        <f t="shared" ca="1" si="20"/>
        <v>511</v>
      </c>
    </row>
    <row r="1341" spans="1:6" x14ac:dyDescent="0.25">
      <c r="A1341">
        <v>3339</v>
      </c>
      <c r="B1341" t="s">
        <v>1341</v>
      </c>
      <c r="C1341" t="s">
        <v>11290</v>
      </c>
      <c r="D1341">
        <v>356</v>
      </c>
      <c r="E1341" t="s">
        <v>11285</v>
      </c>
      <c r="F1341">
        <f t="shared" ca="1" si="20"/>
        <v>503</v>
      </c>
    </row>
    <row r="1342" spans="1:6" x14ac:dyDescent="0.25">
      <c r="A1342">
        <v>3340</v>
      </c>
      <c r="B1342" t="s">
        <v>1342</v>
      </c>
      <c r="C1342" t="s">
        <v>11289</v>
      </c>
      <c r="D1342">
        <v>413</v>
      </c>
      <c r="E1342" t="s">
        <v>11284</v>
      </c>
      <c r="F1342">
        <f t="shared" ca="1" si="20"/>
        <v>502</v>
      </c>
    </row>
    <row r="1343" spans="1:6" x14ac:dyDescent="0.25">
      <c r="A1343">
        <v>3341</v>
      </c>
      <c r="B1343" t="s">
        <v>1343</v>
      </c>
      <c r="C1343" t="s">
        <v>11289</v>
      </c>
      <c r="D1343">
        <v>329</v>
      </c>
      <c r="E1343" t="s">
        <v>11283</v>
      </c>
      <c r="F1343">
        <f t="shared" ca="1" si="20"/>
        <v>532</v>
      </c>
    </row>
    <row r="1344" spans="1:6" x14ac:dyDescent="0.25">
      <c r="A1344">
        <v>3342</v>
      </c>
      <c r="B1344" t="s">
        <v>1344</v>
      </c>
      <c r="C1344" t="s">
        <v>11288</v>
      </c>
      <c r="D1344">
        <v>302</v>
      </c>
      <c r="E1344" t="s">
        <v>11285</v>
      </c>
      <c r="F1344">
        <f t="shared" ca="1" si="20"/>
        <v>526</v>
      </c>
    </row>
    <row r="1345" spans="1:6" x14ac:dyDescent="0.25">
      <c r="A1345">
        <v>3343</v>
      </c>
      <c r="B1345" t="s">
        <v>1345</v>
      </c>
      <c r="C1345" t="s">
        <v>11288</v>
      </c>
      <c r="D1345">
        <v>429</v>
      </c>
      <c r="E1345" t="s">
        <v>11284</v>
      </c>
      <c r="F1345">
        <f t="shared" ca="1" si="20"/>
        <v>513</v>
      </c>
    </row>
    <row r="1346" spans="1:6" x14ac:dyDescent="0.25">
      <c r="A1346">
        <v>3344</v>
      </c>
      <c r="B1346" t="s">
        <v>1346</v>
      </c>
      <c r="C1346" t="s">
        <v>11288</v>
      </c>
      <c r="D1346">
        <v>438</v>
      </c>
      <c r="E1346" t="s">
        <v>11286</v>
      </c>
      <c r="F1346">
        <f t="shared" ca="1" si="20"/>
        <v>525</v>
      </c>
    </row>
    <row r="1347" spans="1:6" x14ac:dyDescent="0.25">
      <c r="A1347">
        <v>3345</v>
      </c>
      <c r="B1347" t="s">
        <v>1347</v>
      </c>
      <c r="C1347" t="s">
        <v>11288</v>
      </c>
      <c r="D1347">
        <v>485</v>
      </c>
      <c r="E1347" t="s">
        <v>11283</v>
      </c>
      <c r="F1347">
        <f t="shared" ref="F1347:F1410" ca="1" si="21">RANDBETWEEN(500,533)</f>
        <v>502</v>
      </c>
    </row>
    <row r="1348" spans="1:6" x14ac:dyDescent="0.25">
      <c r="A1348">
        <v>3346</v>
      </c>
      <c r="B1348" t="s">
        <v>1348</v>
      </c>
      <c r="C1348" t="s">
        <v>11290</v>
      </c>
      <c r="D1348">
        <v>432</v>
      </c>
      <c r="E1348" t="s">
        <v>11284</v>
      </c>
      <c r="F1348">
        <f t="shared" ca="1" si="21"/>
        <v>529</v>
      </c>
    </row>
    <row r="1349" spans="1:6" x14ac:dyDescent="0.25">
      <c r="A1349">
        <v>3347</v>
      </c>
      <c r="B1349" t="s">
        <v>1349</v>
      </c>
      <c r="C1349" t="s">
        <v>11289</v>
      </c>
      <c r="D1349">
        <v>344</v>
      </c>
      <c r="E1349" t="s">
        <v>11284</v>
      </c>
      <c r="F1349">
        <f t="shared" ca="1" si="21"/>
        <v>531</v>
      </c>
    </row>
    <row r="1350" spans="1:6" x14ac:dyDescent="0.25">
      <c r="A1350">
        <v>3348</v>
      </c>
      <c r="B1350" t="s">
        <v>1350</v>
      </c>
      <c r="C1350" t="s">
        <v>11290</v>
      </c>
      <c r="D1350">
        <v>468</v>
      </c>
      <c r="E1350" t="s">
        <v>11283</v>
      </c>
      <c r="F1350">
        <f t="shared" ca="1" si="21"/>
        <v>521</v>
      </c>
    </row>
    <row r="1351" spans="1:6" x14ac:dyDescent="0.25">
      <c r="A1351">
        <v>3349</v>
      </c>
      <c r="B1351" t="s">
        <v>1351</v>
      </c>
      <c r="C1351" t="s">
        <v>11289</v>
      </c>
      <c r="D1351">
        <v>410</v>
      </c>
      <c r="E1351" t="s">
        <v>11286</v>
      </c>
      <c r="F1351">
        <f t="shared" ca="1" si="21"/>
        <v>507</v>
      </c>
    </row>
    <row r="1352" spans="1:6" x14ac:dyDescent="0.25">
      <c r="A1352">
        <v>3350</v>
      </c>
      <c r="B1352" t="s">
        <v>1352</v>
      </c>
      <c r="C1352" t="s">
        <v>11289</v>
      </c>
      <c r="D1352">
        <v>436</v>
      </c>
      <c r="E1352" t="s">
        <v>11286</v>
      </c>
      <c r="F1352">
        <f t="shared" ca="1" si="21"/>
        <v>508</v>
      </c>
    </row>
    <row r="1353" spans="1:6" x14ac:dyDescent="0.25">
      <c r="A1353">
        <v>3351</v>
      </c>
      <c r="B1353" t="s">
        <v>1353</v>
      </c>
      <c r="C1353" t="s">
        <v>11289</v>
      </c>
      <c r="D1353">
        <v>426</v>
      </c>
      <c r="E1353" t="s">
        <v>11284</v>
      </c>
      <c r="F1353">
        <f t="shared" ca="1" si="21"/>
        <v>523</v>
      </c>
    </row>
    <row r="1354" spans="1:6" x14ac:dyDescent="0.25">
      <c r="A1354">
        <v>3352</v>
      </c>
      <c r="B1354" t="s">
        <v>1354</v>
      </c>
      <c r="C1354" t="s">
        <v>11288</v>
      </c>
      <c r="D1354">
        <v>348</v>
      </c>
      <c r="E1354" t="s">
        <v>11284</v>
      </c>
      <c r="F1354">
        <f t="shared" ca="1" si="21"/>
        <v>523</v>
      </c>
    </row>
    <row r="1355" spans="1:6" x14ac:dyDescent="0.25">
      <c r="A1355">
        <v>3353</v>
      </c>
      <c r="B1355" t="s">
        <v>1355</v>
      </c>
      <c r="C1355" t="s">
        <v>11288</v>
      </c>
      <c r="D1355">
        <v>313</v>
      </c>
      <c r="E1355" t="s">
        <v>11283</v>
      </c>
      <c r="F1355">
        <f t="shared" ca="1" si="21"/>
        <v>532</v>
      </c>
    </row>
    <row r="1356" spans="1:6" x14ac:dyDescent="0.25">
      <c r="A1356">
        <v>3354</v>
      </c>
      <c r="B1356" t="s">
        <v>1356</v>
      </c>
      <c r="C1356" t="s">
        <v>11289</v>
      </c>
      <c r="D1356">
        <v>370</v>
      </c>
      <c r="E1356" t="s">
        <v>11284</v>
      </c>
      <c r="F1356">
        <f t="shared" ca="1" si="21"/>
        <v>533</v>
      </c>
    </row>
    <row r="1357" spans="1:6" x14ac:dyDescent="0.25">
      <c r="A1357">
        <v>3355</v>
      </c>
      <c r="B1357" t="s">
        <v>1357</v>
      </c>
      <c r="C1357" t="s">
        <v>11289</v>
      </c>
      <c r="D1357">
        <v>326</v>
      </c>
      <c r="E1357" t="s">
        <v>11283</v>
      </c>
      <c r="F1357">
        <f t="shared" ca="1" si="21"/>
        <v>508</v>
      </c>
    </row>
    <row r="1358" spans="1:6" x14ac:dyDescent="0.25">
      <c r="A1358">
        <v>3356</v>
      </c>
      <c r="B1358" t="s">
        <v>1358</v>
      </c>
      <c r="C1358" t="s">
        <v>11288</v>
      </c>
      <c r="D1358">
        <v>338</v>
      </c>
      <c r="E1358" t="s">
        <v>11286</v>
      </c>
      <c r="F1358">
        <f t="shared" ca="1" si="21"/>
        <v>525</v>
      </c>
    </row>
    <row r="1359" spans="1:6" x14ac:dyDescent="0.25">
      <c r="A1359">
        <v>3357</v>
      </c>
      <c r="B1359" t="s">
        <v>1359</v>
      </c>
      <c r="C1359" t="s">
        <v>11288</v>
      </c>
      <c r="D1359">
        <v>424</v>
      </c>
      <c r="E1359" t="s">
        <v>11285</v>
      </c>
      <c r="F1359">
        <f t="shared" ca="1" si="21"/>
        <v>505</v>
      </c>
    </row>
    <row r="1360" spans="1:6" x14ac:dyDescent="0.25">
      <c r="A1360">
        <v>3358</v>
      </c>
      <c r="B1360" t="s">
        <v>1360</v>
      </c>
      <c r="C1360" t="s">
        <v>11287</v>
      </c>
      <c r="D1360">
        <v>335</v>
      </c>
      <c r="E1360" t="s">
        <v>11286</v>
      </c>
      <c r="F1360">
        <f t="shared" ca="1" si="21"/>
        <v>517</v>
      </c>
    </row>
    <row r="1361" spans="1:6" x14ac:dyDescent="0.25">
      <c r="A1361">
        <v>3359</v>
      </c>
      <c r="B1361" t="s">
        <v>1361</v>
      </c>
      <c r="C1361" t="s">
        <v>11287</v>
      </c>
      <c r="D1361">
        <v>337</v>
      </c>
      <c r="E1361" t="s">
        <v>11286</v>
      </c>
      <c r="F1361">
        <f t="shared" ca="1" si="21"/>
        <v>524</v>
      </c>
    </row>
    <row r="1362" spans="1:6" x14ac:dyDescent="0.25">
      <c r="A1362">
        <v>3360</v>
      </c>
      <c r="B1362" t="s">
        <v>1362</v>
      </c>
      <c r="C1362" t="s">
        <v>11288</v>
      </c>
      <c r="D1362">
        <v>304</v>
      </c>
      <c r="E1362" t="s">
        <v>11286</v>
      </c>
      <c r="F1362">
        <f t="shared" ca="1" si="21"/>
        <v>515</v>
      </c>
    </row>
    <row r="1363" spans="1:6" x14ac:dyDescent="0.25">
      <c r="A1363">
        <v>3361</v>
      </c>
      <c r="B1363" t="s">
        <v>1363</v>
      </c>
      <c r="C1363" t="s">
        <v>11287</v>
      </c>
      <c r="D1363">
        <v>356</v>
      </c>
      <c r="E1363" t="s">
        <v>11285</v>
      </c>
      <c r="F1363">
        <f t="shared" ca="1" si="21"/>
        <v>529</v>
      </c>
    </row>
    <row r="1364" spans="1:6" x14ac:dyDescent="0.25">
      <c r="A1364">
        <v>3362</v>
      </c>
      <c r="B1364" t="s">
        <v>1364</v>
      </c>
      <c r="C1364" t="s">
        <v>11289</v>
      </c>
      <c r="D1364">
        <v>467</v>
      </c>
      <c r="E1364" t="s">
        <v>11285</v>
      </c>
      <c r="F1364">
        <f t="shared" ca="1" si="21"/>
        <v>501</v>
      </c>
    </row>
    <row r="1365" spans="1:6" x14ac:dyDescent="0.25">
      <c r="A1365">
        <v>3363</v>
      </c>
      <c r="B1365" t="s">
        <v>1365</v>
      </c>
      <c r="C1365" t="s">
        <v>11288</v>
      </c>
      <c r="D1365">
        <v>378</v>
      </c>
      <c r="E1365" t="s">
        <v>11284</v>
      </c>
      <c r="F1365">
        <f t="shared" ca="1" si="21"/>
        <v>520</v>
      </c>
    </row>
    <row r="1366" spans="1:6" x14ac:dyDescent="0.25">
      <c r="A1366">
        <v>3364</v>
      </c>
      <c r="B1366" t="s">
        <v>1366</v>
      </c>
      <c r="C1366" t="s">
        <v>11290</v>
      </c>
      <c r="D1366">
        <v>467</v>
      </c>
      <c r="E1366" t="s">
        <v>11283</v>
      </c>
      <c r="F1366">
        <f t="shared" ca="1" si="21"/>
        <v>524</v>
      </c>
    </row>
    <row r="1367" spans="1:6" x14ac:dyDescent="0.25">
      <c r="A1367">
        <v>3365</v>
      </c>
      <c r="B1367" t="s">
        <v>1367</v>
      </c>
      <c r="C1367" t="s">
        <v>11290</v>
      </c>
      <c r="D1367">
        <v>483</v>
      </c>
      <c r="E1367" t="s">
        <v>11284</v>
      </c>
      <c r="F1367">
        <f t="shared" ca="1" si="21"/>
        <v>521</v>
      </c>
    </row>
    <row r="1368" spans="1:6" x14ac:dyDescent="0.25">
      <c r="A1368">
        <v>3366</v>
      </c>
      <c r="B1368" t="s">
        <v>1368</v>
      </c>
      <c r="C1368" t="s">
        <v>11290</v>
      </c>
      <c r="D1368">
        <v>462</v>
      </c>
      <c r="E1368" t="s">
        <v>11284</v>
      </c>
      <c r="F1368">
        <f t="shared" ca="1" si="21"/>
        <v>531</v>
      </c>
    </row>
    <row r="1369" spans="1:6" x14ac:dyDescent="0.25">
      <c r="A1369">
        <v>3367</v>
      </c>
      <c r="B1369" t="s">
        <v>1369</v>
      </c>
      <c r="C1369" t="s">
        <v>11288</v>
      </c>
      <c r="D1369">
        <v>383</v>
      </c>
      <c r="E1369" t="s">
        <v>11285</v>
      </c>
      <c r="F1369">
        <f t="shared" ca="1" si="21"/>
        <v>516</v>
      </c>
    </row>
    <row r="1370" spans="1:6" x14ac:dyDescent="0.25">
      <c r="A1370">
        <v>3368</v>
      </c>
      <c r="B1370" t="s">
        <v>1370</v>
      </c>
      <c r="C1370" t="s">
        <v>11287</v>
      </c>
      <c r="D1370">
        <v>496</v>
      </c>
      <c r="E1370" t="s">
        <v>11285</v>
      </c>
      <c r="F1370">
        <f t="shared" ca="1" si="21"/>
        <v>516</v>
      </c>
    </row>
    <row r="1371" spans="1:6" x14ac:dyDescent="0.25">
      <c r="A1371">
        <v>3369</v>
      </c>
      <c r="B1371" t="s">
        <v>1371</v>
      </c>
      <c r="C1371" t="s">
        <v>11287</v>
      </c>
      <c r="D1371">
        <v>458</v>
      </c>
      <c r="E1371" t="s">
        <v>11286</v>
      </c>
      <c r="F1371">
        <f t="shared" ca="1" si="21"/>
        <v>527</v>
      </c>
    </row>
    <row r="1372" spans="1:6" x14ac:dyDescent="0.25">
      <c r="A1372">
        <v>3370</v>
      </c>
      <c r="B1372" t="s">
        <v>1372</v>
      </c>
      <c r="C1372" t="s">
        <v>11288</v>
      </c>
      <c r="D1372">
        <v>341</v>
      </c>
      <c r="E1372" t="s">
        <v>11284</v>
      </c>
      <c r="F1372">
        <f t="shared" ca="1" si="21"/>
        <v>501</v>
      </c>
    </row>
    <row r="1373" spans="1:6" x14ac:dyDescent="0.25">
      <c r="A1373">
        <v>3371</v>
      </c>
      <c r="B1373" t="s">
        <v>1373</v>
      </c>
      <c r="C1373" t="s">
        <v>11287</v>
      </c>
      <c r="D1373">
        <v>423</v>
      </c>
      <c r="E1373" t="s">
        <v>11283</v>
      </c>
      <c r="F1373">
        <f t="shared" ca="1" si="21"/>
        <v>531</v>
      </c>
    </row>
    <row r="1374" spans="1:6" x14ac:dyDescent="0.25">
      <c r="A1374">
        <v>3372</v>
      </c>
      <c r="B1374" t="s">
        <v>1374</v>
      </c>
      <c r="C1374" t="s">
        <v>11290</v>
      </c>
      <c r="D1374">
        <v>466</v>
      </c>
      <c r="E1374" t="s">
        <v>11284</v>
      </c>
      <c r="F1374">
        <f t="shared" ca="1" si="21"/>
        <v>509</v>
      </c>
    </row>
    <row r="1375" spans="1:6" x14ac:dyDescent="0.25">
      <c r="A1375">
        <v>3373</v>
      </c>
      <c r="B1375" t="s">
        <v>1375</v>
      </c>
      <c r="C1375" t="s">
        <v>11288</v>
      </c>
      <c r="D1375">
        <v>496</v>
      </c>
      <c r="E1375" t="s">
        <v>11286</v>
      </c>
      <c r="F1375">
        <f t="shared" ca="1" si="21"/>
        <v>519</v>
      </c>
    </row>
    <row r="1376" spans="1:6" x14ac:dyDescent="0.25">
      <c r="A1376">
        <v>3374</v>
      </c>
      <c r="B1376" t="s">
        <v>1376</v>
      </c>
      <c r="C1376" t="s">
        <v>11288</v>
      </c>
      <c r="D1376">
        <v>498</v>
      </c>
      <c r="E1376" t="s">
        <v>11283</v>
      </c>
      <c r="F1376">
        <f t="shared" ca="1" si="21"/>
        <v>504</v>
      </c>
    </row>
    <row r="1377" spans="1:6" x14ac:dyDescent="0.25">
      <c r="A1377">
        <v>3375</v>
      </c>
      <c r="B1377" t="s">
        <v>1377</v>
      </c>
      <c r="C1377" t="s">
        <v>11289</v>
      </c>
      <c r="D1377">
        <v>500</v>
      </c>
      <c r="E1377" t="s">
        <v>11285</v>
      </c>
      <c r="F1377">
        <f t="shared" ca="1" si="21"/>
        <v>505</v>
      </c>
    </row>
    <row r="1378" spans="1:6" x14ac:dyDescent="0.25">
      <c r="A1378">
        <v>3376</v>
      </c>
      <c r="B1378" t="s">
        <v>1378</v>
      </c>
      <c r="C1378" t="s">
        <v>11290</v>
      </c>
      <c r="D1378">
        <v>344</v>
      </c>
      <c r="E1378" t="s">
        <v>11284</v>
      </c>
      <c r="F1378">
        <f t="shared" ca="1" si="21"/>
        <v>530</v>
      </c>
    </row>
    <row r="1379" spans="1:6" x14ac:dyDescent="0.25">
      <c r="A1379">
        <v>3377</v>
      </c>
      <c r="B1379" t="s">
        <v>1379</v>
      </c>
      <c r="C1379" t="s">
        <v>11289</v>
      </c>
      <c r="D1379">
        <v>439</v>
      </c>
      <c r="E1379" t="s">
        <v>11285</v>
      </c>
      <c r="F1379">
        <f t="shared" ca="1" si="21"/>
        <v>521</v>
      </c>
    </row>
    <row r="1380" spans="1:6" x14ac:dyDescent="0.25">
      <c r="A1380">
        <v>3378</v>
      </c>
      <c r="B1380" t="s">
        <v>1380</v>
      </c>
      <c r="C1380" t="s">
        <v>11288</v>
      </c>
      <c r="D1380">
        <v>480</v>
      </c>
      <c r="E1380" t="s">
        <v>11284</v>
      </c>
      <c r="F1380">
        <f t="shared" ca="1" si="21"/>
        <v>530</v>
      </c>
    </row>
    <row r="1381" spans="1:6" x14ac:dyDescent="0.25">
      <c r="A1381">
        <v>3379</v>
      </c>
      <c r="B1381" t="s">
        <v>1381</v>
      </c>
      <c r="C1381" t="s">
        <v>11290</v>
      </c>
      <c r="D1381">
        <v>359</v>
      </c>
      <c r="E1381" t="s">
        <v>11283</v>
      </c>
      <c r="F1381">
        <f t="shared" ca="1" si="21"/>
        <v>532</v>
      </c>
    </row>
    <row r="1382" spans="1:6" x14ac:dyDescent="0.25">
      <c r="A1382">
        <v>3380</v>
      </c>
      <c r="B1382" t="s">
        <v>1382</v>
      </c>
      <c r="C1382" t="s">
        <v>11287</v>
      </c>
      <c r="D1382">
        <v>343</v>
      </c>
      <c r="E1382" t="s">
        <v>11283</v>
      </c>
      <c r="F1382">
        <f t="shared" ca="1" si="21"/>
        <v>527</v>
      </c>
    </row>
    <row r="1383" spans="1:6" x14ac:dyDescent="0.25">
      <c r="A1383">
        <v>3381</v>
      </c>
      <c r="B1383" t="s">
        <v>1383</v>
      </c>
      <c r="C1383" t="s">
        <v>11288</v>
      </c>
      <c r="D1383">
        <v>350</v>
      </c>
      <c r="E1383" t="s">
        <v>11286</v>
      </c>
      <c r="F1383">
        <f t="shared" ca="1" si="21"/>
        <v>523</v>
      </c>
    </row>
    <row r="1384" spans="1:6" x14ac:dyDescent="0.25">
      <c r="A1384">
        <v>3382</v>
      </c>
      <c r="B1384" t="s">
        <v>1384</v>
      </c>
      <c r="C1384" t="s">
        <v>11287</v>
      </c>
      <c r="D1384">
        <v>466</v>
      </c>
      <c r="E1384" t="s">
        <v>11284</v>
      </c>
      <c r="F1384">
        <f t="shared" ca="1" si="21"/>
        <v>515</v>
      </c>
    </row>
    <row r="1385" spans="1:6" x14ac:dyDescent="0.25">
      <c r="A1385">
        <v>3383</v>
      </c>
      <c r="B1385" t="s">
        <v>1385</v>
      </c>
      <c r="C1385" t="s">
        <v>11290</v>
      </c>
      <c r="D1385">
        <v>350</v>
      </c>
      <c r="E1385" t="s">
        <v>11283</v>
      </c>
      <c r="F1385">
        <f t="shared" ca="1" si="21"/>
        <v>502</v>
      </c>
    </row>
    <row r="1386" spans="1:6" x14ac:dyDescent="0.25">
      <c r="A1386">
        <v>3384</v>
      </c>
      <c r="B1386" t="s">
        <v>1386</v>
      </c>
      <c r="C1386" t="s">
        <v>11287</v>
      </c>
      <c r="D1386">
        <v>480</v>
      </c>
      <c r="E1386" t="s">
        <v>11285</v>
      </c>
      <c r="F1386">
        <f t="shared" ca="1" si="21"/>
        <v>512</v>
      </c>
    </row>
    <row r="1387" spans="1:6" x14ac:dyDescent="0.25">
      <c r="A1387">
        <v>3385</v>
      </c>
      <c r="B1387" t="s">
        <v>1387</v>
      </c>
      <c r="C1387" t="s">
        <v>11288</v>
      </c>
      <c r="D1387">
        <v>441</v>
      </c>
      <c r="E1387" t="s">
        <v>11284</v>
      </c>
      <c r="F1387">
        <f t="shared" ca="1" si="21"/>
        <v>525</v>
      </c>
    </row>
    <row r="1388" spans="1:6" x14ac:dyDescent="0.25">
      <c r="A1388">
        <v>3386</v>
      </c>
      <c r="B1388" t="s">
        <v>1388</v>
      </c>
      <c r="C1388" t="s">
        <v>11289</v>
      </c>
      <c r="D1388">
        <v>330</v>
      </c>
      <c r="E1388" t="s">
        <v>11284</v>
      </c>
      <c r="F1388">
        <f t="shared" ca="1" si="21"/>
        <v>529</v>
      </c>
    </row>
    <row r="1389" spans="1:6" x14ac:dyDescent="0.25">
      <c r="A1389">
        <v>3387</v>
      </c>
      <c r="B1389" t="s">
        <v>1389</v>
      </c>
      <c r="C1389" t="s">
        <v>11288</v>
      </c>
      <c r="D1389">
        <v>459</v>
      </c>
      <c r="E1389" t="s">
        <v>11285</v>
      </c>
      <c r="F1389">
        <f t="shared" ca="1" si="21"/>
        <v>515</v>
      </c>
    </row>
    <row r="1390" spans="1:6" x14ac:dyDescent="0.25">
      <c r="A1390">
        <v>3388</v>
      </c>
      <c r="B1390" t="s">
        <v>1390</v>
      </c>
      <c r="C1390" t="s">
        <v>11288</v>
      </c>
      <c r="D1390">
        <v>474</v>
      </c>
      <c r="E1390" t="s">
        <v>11284</v>
      </c>
      <c r="F1390">
        <f t="shared" ca="1" si="21"/>
        <v>503</v>
      </c>
    </row>
    <row r="1391" spans="1:6" x14ac:dyDescent="0.25">
      <c r="A1391">
        <v>3389</v>
      </c>
      <c r="B1391" t="s">
        <v>1391</v>
      </c>
      <c r="C1391" t="s">
        <v>11289</v>
      </c>
      <c r="D1391">
        <v>310</v>
      </c>
      <c r="E1391" t="s">
        <v>11283</v>
      </c>
      <c r="F1391">
        <f t="shared" ca="1" si="21"/>
        <v>532</v>
      </c>
    </row>
    <row r="1392" spans="1:6" x14ac:dyDescent="0.25">
      <c r="A1392">
        <v>3390</v>
      </c>
      <c r="B1392" t="s">
        <v>1392</v>
      </c>
      <c r="C1392" t="s">
        <v>11289</v>
      </c>
      <c r="D1392">
        <v>458</v>
      </c>
      <c r="E1392" t="s">
        <v>11286</v>
      </c>
      <c r="F1392">
        <f t="shared" ca="1" si="21"/>
        <v>500</v>
      </c>
    </row>
    <row r="1393" spans="1:6" x14ac:dyDescent="0.25">
      <c r="A1393">
        <v>3391</v>
      </c>
      <c r="B1393" t="s">
        <v>1393</v>
      </c>
      <c r="C1393" t="s">
        <v>11290</v>
      </c>
      <c r="D1393">
        <v>375</v>
      </c>
      <c r="E1393" t="s">
        <v>11284</v>
      </c>
      <c r="F1393">
        <f t="shared" ca="1" si="21"/>
        <v>520</v>
      </c>
    </row>
    <row r="1394" spans="1:6" x14ac:dyDescent="0.25">
      <c r="A1394">
        <v>3392</v>
      </c>
      <c r="B1394" t="s">
        <v>1394</v>
      </c>
      <c r="C1394" t="s">
        <v>11289</v>
      </c>
      <c r="D1394">
        <v>404</v>
      </c>
      <c r="E1394" t="s">
        <v>11283</v>
      </c>
      <c r="F1394">
        <f t="shared" ca="1" si="21"/>
        <v>521</v>
      </c>
    </row>
    <row r="1395" spans="1:6" x14ac:dyDescent="0.25">
      <c r="A1395">
        <v>3393</v>
      </c>
      <c r="B1395" t="s">
        <v>1395</v>
      </c>
      <c r="C1395" t="s">
        <v>11288</v>
      </c>
      <c r="D1395">
        <v>315</v>
      </c>
      <c r="E1395" t="s">
        <v>11283</v>
      </c>
      <c r="F1395">
        <f t="shared" ca="1" si="21"/>
        <v>525</v>
      </c>
    </row>
    <row r="1396" spans="1:6" x14ac:dyDescent="0.25">
      <c r="A1396">
        <v>3394</v>
      </c>
      <c r="B1396" t="s">
        <v>1396</v>
      </c>
      <c r="C1396" t="s">
        <v>11289</v>
      </c>
      <c r="D1396">
        <v>305</v>
      </c>
      <c r="E1396" t="s">
        <v>11285</v>
      </c>
      <c r="F1396">
        <f t="shared" ca="1" si="21"/>
        <v>529</v>
      </c>
    </row>
    <row r="1397" spans="1:6" x14ac:dyDescent="0.25">
      <c r="A1397">
        <v>3395</v>
      </c>
      <c r="B1397" t="s">
        <v>1397</v>
      </c>
      <c r="C1397" t="s">
        <v>11288</v>
      </c>
      <c r="D1397">
        <v>322</v>
      </c>
      <c r="E1397" t="s">
        <v>11285</v>
      </c>
      <c r="F1397">
        <f t="shared" ca="1" si="21"/>
        <v>525</v>
      </c>
    </row>
    <row r="1398" spans="1:6" x14ac:dyDescent="0.25">
      <c r="A1398">
        <v>3396</v>
      </c>
      <c r="B1398" t="s">
        <v>1398</v>
      </c>
      <c r="C1398" t="s">
        <v>11289</v>
      </c>
      <c r="D1398">
        <v>374</v>
      </c>
      <c r="E1398" t="s">
        <v>11283</v>
      </c>
      <c r="F1398">
        <f t="shared" ca="1" si="21"/>
        <v>509</v>
      </c>
    </row>
    <row r="1399" spans="1:6" x14ac:dyDescent="0.25">
      <c r="A1399">
        <v>3397</v>
      </c>
      <c r="B1399" t="s">
        <v>1399</v>
      </c>
      <c r="C1399" t="s">
        <v>11287</v>
      </c>
      <c r="D1399">
        <v>365</v>
      </c>
      <c r="E1399" t="s">
        <v>11283</v>
      </c>
      <c r="F1399">
        <f t="shared" ca="1" si="21"/>
        <v>525</v>
      </c>
    </row>
    <row r="1400" spans="1:6" x14ac:dyDescent="0.25">
      <c r="A1400">
        <v>3398</v>
      </c>
      <c r="B1400" t="s">
        <v>1400</v>
      </c>
      <c r="C1400" t="s">
        <v>11287</v>
      </c>
      <c r="D1400">
        <v>350</v>
      </c>
      <c r="E1400" t="s">
        <v>11284</v>
      </c>
      <c r="F1400">
        <f t="shared" ca="1" si="21"/>
        <v>510</v>
      </c>
    </row>
    <row r="1401" spans="1:6" x14ac:dyDescent="0.25">
      <c r="A1401">
        <v>3399</v>
      </c>
      <c r="B1401" t="s">
        <v>1401</v>
      </c>
      <c r="C1401" t="s">
        <v>11289</v>
      </c>
      <c r="D1401">
        <v>454</v>
      </c>
      <c r="E1401" t="s">
        <v>11283</v>
      </c>
      <c r="F1401">
        <f t="shared" ca="1" si="21"/>
        <v>501</v>
      </c>
    </row>
    <row r="1402" spans="1:6" x14ac:dyDescent="0.25">
      <c r="A1402">
        <v>3400</v>
      </c>
      <c r="B1402" t="s">
        <v>1402</v>
      </c>
      <c r="C1402" t="s">
        <v>11290</v>
      </c>
      <c r="D1402">
        <v>497</v>
      </c>
      <c r="E1402" t="s">
        <v>11284</v>
      </c>
      <c r="F1402">
        <f t="shared" ca="1" si="21"/>
        <v>531</v>
      </c>
    </row>
    <row r="1403" spans="1:6" x14ac:dyDescent="0.25">
      <c r="A1403">
        <v>3401</v>
      </c>
      <c r="B1403" t="s">
        <v>1403</v>
      </c>
      <c r="C1403" t="s">
        <v>11290</v>
      </c>
      <c r="D1403">
        <v>420</v>
      </c>
      <c r="E1403" t="s">
        <v>11284</v>
      </c>
      <c r="F1403">
        <f t="shared" ca="1" si="21"/>
        <v>504</v>
      </c>
    </row>
    <row r="1404" spans="1:6" x14ac:dyDescent="0.25">
      <c r="A1404">
        <v>3402</v>
      </c>
      <c r="B1404" t="s">
        <v>1404</v>
      </c>
      <c r="C1404" t="s">
        <v>11290</v>
      </c>
      <c r="D1404">
        <v>444</v>
      </c>
      <c r="E1404" t="s">
        <v>11284</v>
      </c>
      <c r="F1404">
        <f t="shared" ca="1" si="21"/>
        <v>522</v>
      </c>
    </row>
    <row r="1405" spans="1:6" x14ac:dyDescent="0.25">
      <c r="A1405">
        <v>3403</v>
      </c>
      <c r="B1405" t="s">
        <v>1405</v>
      </c>
      <c r="C1405" t="s">
        <v>11288</v>
      </c>
      <c r="D1405">
        <v>310</v>
      </c>
      <c r="E1405" t="s">
        <v>11286</v>
      </c>
      <c r="F1405">
        <f t="shared" ca="1" si="21"/>
        <v>512</v>
      </c>
    </row>
    <row r="1406" spans="1:6" x14ac:dyDescent="0.25">
      <c r="A1406">
        <v>3404</v>
      </c>
      <c r="B1406" t="s">
        <v>1406</v>
      </c>
      <c r="C1406" t="s">
        <v>11290</v>
      </c>
      <c r="D1406">
        <v>351</v>
      </c>
      <c r="E1406" t="s">
        <v>11284</v>
      </c>
      <c r="F1406">
        <f t="shared" ca="1" si="21"/>
        <v>508</v>
      </c>
    </row>
    <row r="1407" spans="1:6" x14ac:dyDescent="0.25">
      <c r="A1407">
        <v>3405</v>
      </c>
      <c r="B1407" t="s">
        <v>1407</v>
      </c>
      <c r="C1407" t="s">
        <v>11288</v>
      </c>
      <c r="D1407">
        <v>312</v>
      </c>
      <c r="E1407" t="s">
        <v>11283</v>
      </c>
      <c r="F1407">
        <f t="shared" ca="1" si="21"/>
        <v>515</v>
      </c>
    </row>
    <row r="1408" spans="1:6" x14ac:dyDescent="0.25">
      <c r="A1408">
        <v>3406</v>
      </c>
      <c r="B1408" t="s">
        <v>1408</v>
      </c>
      <c r="C1408" t="s">
        <v>11288</v>
      </c>
      <c r="D1408">
        <v>428</v>
      </c>
      <c r="E1408" t="s">
        <v>11286</v>
      </c>
      <c r="F1408">
        <f t="shared" ca="1" si="21"/>
        <v>531</v>
      </c>
    </row>
    <row r="1409" spans="1:6" x14ac:dyDescent="0.25">
      <c r="A1409">
        <v>3407</v>
      </c>
      <c r="B1409" t="s">
        <v>1409</v>
      </c>
      <c r="C1409" t="s">
        <v>11290</v>
      </c>
      <c r="D1409">
        <v>451</v>
      </c>
      <c r="E1409" t="s">
        <v>11285</v>
      </c>
      <c r="F1409">
        <f t="shared" ca="1" si="21"/>
        <v>519</v>
      </c>
    </row>
    <row r="1410" spans="1:6" x14ac:dyDescent="0.25">
      <c r="A1410">
        <v>3408</v>
      </c>
      <c r="B1410" t="s">
        <v>1410</v>
      </c>
      <c r="C1410" t="s">
        <v>11289</v>
      </c>
      <c r="D1410">
        <v>460</v>
      </c>
      <c r="E1410" t="s">
        <v>11283</v>
      </c>
      <c r="F1410">
        <f t="shared" ca="1" si="21"/>
        <v>520</v>
      </c>
    </row>
    <row r="1411" spans="1:6" x14ac:dyDescent="0.25">
      <c r="A1411">
        <v>3409</v>
      </c>
      <c r="B1411" t="s">
        <v>1411</v>
      </c>
      <c r="C1411" t="s">
        <v>11290</v>
      </c>
      <c r="D1411">
        <v>392</v>
      </c>
      <c r="E1411" t="s">
        <v>11284</v>
      </c>
      <c r="F1411">
        <f t="shared" ref="F1411:F1474" ca="1" si="22">RANDBETWEEN(500,533)</f>
        <v>526</v>
      </c>
    </row>
    <row r="1412" spans="1:6" x14ac:dyDescent="0.25">
      <c r="A1412">
        <v>3410</v>
      </c>
      <c r="B1412" t="s">
        <v>1412</v>
      </c>
      <c r="C1412" t="s">
        <v>11288</v>
      </c>
      <c r="D1412">
        <v>428</v>
      </c>
      <c r="E1412" t="s">
        <v>11283</v>
      </c>
      <c r="F1412">
        <f t="shared" ca="1" si="22"/>
        <v>512</v>
      </c>
    </row>
    <row r="1413" spans="1:6" x14ac:dyDescent="0.25">
      <c r="A1413">
        <v>3411</v>
      </c>
      <c r="B1413" t="s">
        <v>1413</v>
      </c>
      <c r="C1413" t="s">
        <v>11288</v>
      </c>
      <c r="D1413">
        <v>485</v>
      </c>
      <c r="E1413" t="s">
        <v>11285</v>
      </c>
      <c r="F1413">
        <f t="shared" ca="1" si="22"/>
        <v>533</v>
      </c>
    </row>
    <row r="1414" spans="1:6" x14ac:dyDescent="0.25">
      <c r="A1414">
        <v>3412</v>
      </c>
      <c r="B1414" t="s">
        <v>1414</v>
      </c>
      <c r="C1414" t="s">
        <v>11287</v>
      </c>
      <c r="D1414">
        <v>465</v>
      </c>
      <c r="E1414" t="s">
        <v>11284</v>
      </c>
      <c r="F1414">
        <f t="shared" ca="1" si="22"/>
        <v>509</v>
      </c>
    </row>
    <row r="1415" spans="1:6" x14ac:dyDescent="0.25">
      <c r="A1415">
        <v>3413</v>
      </c>
      <c r="B1415" t="s">
        <v>1415</v>
      </c>
      <c r="C1415" t="s">
        <v>11287</v>
      </c>
      <c r="D1415">
        <v>312</v>
      </c>
      <c r="E1415" t="s">
        <v>11285</v>
      </c>
      <c r="F1415">
        <f t="shared" ca="1" si="22"/>
        <v>503</v>
      </c>
    </row>
    <row r="1416" spans="1:6" x14ac:dyDescent="0.25">
      <c r="A1416">
        <v>3414</v>
      </c>
      <c r="B1416" t="s">
        <v>1416</v>
      </c>
      <c r="C1416" t="s">
        <v>11290</v>
      </c>
      <c r="D1416">
        <v>421</v>
      </c>
      <c r="E1416" t="s">
        <v>11284</v>
      </c>
      <c r="F1416">
        <f t="shared" ca="1" si="22"/>
        <v>531</v>
      </c>
    </row>
    <row r="1417" spans="1:6" x14ac:dyDescent="0.25">
      <c r="A1417">
        <v>3415</v>
      </c>
      <c r="B1417" t="s">
        <v>1417</v>
      </c>
      <c r="C1417" t="s">
        <v>11287</v>
      </c>
      <c r="D1417">
        <v>375</v>
      </c>
      <c r="E1417" t="s">
        <v>11286</v>
      </c>
      <c r="F1417">
        <f t="shared" ca="1" si="22"/>
        <v>505</v>
      </c>
    </row>
    <row r="1418" spans="1:6" x14ac:dyDescent="0.25">
      <c r="A1418">
        <v>3416</v>
      </c>
      <c r="B1418" t="s">
        <v>1418</v>
      </c>
      <c r="C1418" t="s">
        <v>11289</v>
      </c>
      <c r="D1418">
        <v>375</v>
      </c>
      <c r="E1418" t="s">
        <v>11286</v>
      </c>
      <c r="F1418">
        <f t="shared" ca="1" si="22"/>
        <v>522</v>
      </c>
    </row>
    <row r="1419" spans="1:6" x14ac:dyDescent="0.25">
      <c r="A1419">
        <v>3417</v>
      </c>
      <c r="B1419" t="s">
        <v>1419</v>
      </c>
      <c r="C1419" t="s">
        <v>11290</v>
      </c>
      <c r="D1419">
        <v>338</v>
      </c>
      <c r="E1419" t="s">
        <v>11286</v>
      </c>
      <c r="F1419">
        <f t="shared" ca="1" si="22"/>
        <v>531</v>
      </c>
    </row>
    <row r="1420" spans="1:6" x14ac:dyDescent="0.25">
      <c r="A1420">
        <v>3418</v>
      </c>
      <c r="B1420" t="s">
        <v>1420</v>
      </c>
      <c r="C1420" t="s">
        <v>11287</v>
      </c>
      <c r="D1420">
        <v>458</v>
      </c>
      <c r="E1420" t="s">
        <v>11286</v>
      </c>
      <c r="F1420">
        <f t="shared" ca="1" si="22"/>
        <v>516</v>
      </c>
    </row>
    <row r="1421" spans="1:6" x14ac:dyDescent="0.25">
      <c r="A1421">
        <v>3419</v>
      </c>
      <c r="B1421" t="s">
        <v>1421</v>
      </c>
      <c r="C1421" t="s">
        <v>11287</v>
      </c>
      <c r="D1421">
        <v>467</v>
      </c>
      <c r="E1421" t="s">
        <v>11285</v>
      </c>
      <c r="F1421">
        <f t="shared" ca="1" si="22"/>
        <v>505</v>
      </c>
    </row>
    <row r="1422" spans="1:6" x14ac:dyDescent="0.25">
      <c r="A1422">
        <v>3420</v>
      </c>
      <c r="B1422" t="s">
        <v>1422</v>
      </c>
      <c r="C1422" t="s">
        <v>11287</v>
      </c>
      <c r="D1422">
        <v>373</v>
      </c>
      <c r="E1422" t="s">
        <v>11286</v>
      </c>
      <c r="F1422">
        <f t="shared" ca="1" si="22"/>
        <v>531</v>
      </c>
    </row>
    <row r="1423" spans="1:6" x14ac:dyDescent="0.25">
      <c r="A1423">
        <v>3421</v>
      </c>
      <c r="B1423" t="s">
        <v>1423</v>
      </c>
      <c r="C1423" t="s">
        <v>11290</v>
      </c>
      <c r="D1423">
        <v>475</v>
      </c>
      <c r="E1423" t="s">
        <v>11286</v>
      </c>
      <c r="F1423">
        <f t="shared" ca="1" si="22"/>
        <v>514</v>
      </c>
    </row>
    <row r="1424" spans="1:6" x14ac:dyDescent="0.25">
      <c r="A1424">
        <v>3422</v>
      </c>
      <c r="B1424" t="s">
        <v>1424</v>
      </c>
      <c r="C1424" t="s">
        <v>11290</v>
      </c>
      <c r="D1424">
        <v>311</v>
      </c>
      <c r="E1424" t="s">
        <v>11286</v>
      </c>
      <c r="F1424">
        <f t="shared" ca="1" si="22"/>
        <v>503</v>
      </c>
    </row>
    <row r="1425" spans="1:6" x14ac:dyDescent="0.25">
      <c r="A1425">
        <v>3423</v>
      </c>
      <c r="B1425" t="s">
        <v>1425</v>
      </c>
      <c r="C1425" t="s">
        <v>11289</v>
      </c>
      <c r="D1425">
        <v>370</v>
      </c>
      <c r="E1425" t="s">
        <v>11285</v>
      </c>
      <c r="F1425">
        <f t="shared" ca="1" si="22"/>
        <v>502</v>
      </c>
    </row>
    <row r="1426" spans="1:6" x14ac:dyDescent="0.25">
      <c r="A1426">
        <v>3424</v>
      </c>
      <c r="B1426" t="s">
        <v>1426</v>
      </c>
      <c r="C1426" t="s">
        <v>11287</v>
      </c>
      <c r="D1426">
        <v>480</v>
      </c>
      <c r="E1426" t="s">
        <v>11284</v>
      </c>
      <c r="F1426">
        <f t="shared" ca="1" si="22"/>
        <v>514</v>
      </c>
    </row>
    <row r="1427" spans="1:6" x14ac:dyDescent="0.25">
      <c r="A1427">
        <v>3425</v>
      </c>
      <c r="B1427" t="s">
        <v>1427</v>
      </c>
      <c r="C1427" t="s">
        <v>11287</v>
      </c>
      <c r="D1427">
        <v>465</v>
      </c>
      <c r="E1427" t="s">
        <v>11285</v>
      </c>
      <c r="F1427">
        <f t="shared" ca="1" si="22"/>
        <v>514</v>
      </c>
    </row>
    <row r="1428" spans="1:6" x14ac:dyDescent="0.25">
      <c r="A1428">
        <v>3426</v>
      </c>
      <c r="B1428" t="s">
        <v>1428</v>
      </c>
      <c r="C1428" t="s">
        <v>11290</v>
      </c>
      <c r="D1428">
        <v>455</v>
      </c>
      <c r="E1428" t="s">
        <v>11285</v>
      </c>
      <c r="F1428">
        <f t="shared" ca="1" si="22"/>
        <v>504</v>
      </c>
    </row>
    <row r="1429" spans="1:6" x14ac:dyDescent="0.25">
      <c r="A1429">
        <v>3427</v>
      </c>
      <c r="B1429" t="s">
        <v>1429</v>
      </c>
      <c r="C1429" t="s">
        <v>11289</v>
      </c>
      <c r="D1429">
        <v>469</v>
      </c>
      <c r="E1429" t="s">
        <v>11283</v>
      </c>
      <c r="F1429">
        <f t="shared" ca="1" si="22"/>
        <v>518</v>
      </c>
    </row>
    <row r="1430" spans="1:6" x14ac:dyDescent="0.25">
      <c r="A1430">
        <v>3428</v>
      </c>
      <c r="B1430" t="s">
        <v>1430</v>
      </c>
      <c r="C1430" t="s">
        <v>11289</v>
      </c>
      <c r="D1430">
        <v>455</v>
      </c>
      <c r="E1430" t="s">
        <v>11285</v>
      </c>
      <c r="F1430">
        <f t="shared" ca="1" si="22"/>
        <v>517</v>
      </c>
    </row>
    <row r="1431" spans="1:6" x14ac:dyDescent="0.25">
      <c r="A1431">
        <v>3429</v>
      </c>
      <c r="B1431" t="s">
        <v>1431</v>
      </c>
      <c r="C1431" t="s">
        <v>11289</v>
      </c>
      <c r="D1431">
        <v>463</v>
      </c>
      <c r="E1431" t="s">
        <v>11286</v>
      </c>
      <c r="F1431">
        <f t="shared" ca="1" si="22"/>
        <v>518</v>
      </c>
    </row>
    <row r="1432" spans="1:6" x14ac:dyDescent="0.25">
      <c r="A1432">
        <v>3430</v>
      </c>
      <c r="B1432" t="s">
        <v>1432</v>
      </c>
      <c r="C1432" t="s">
        <v>11288</v>
      </c>
      <c r="D1432">
        <v>376</v>
      </c>
      <c r="E1432" t="s">
        <v>11283</v>
      </c>
      <c r="F1432">
        <f t="shared" ca="1" si="22"/>
        <v>505</v>
      </c>
    </row>
    <row r="1433" spans="1:6" x14ac:dyDescent="0.25">
      <c r="A1433">
        <v>3431</v>
      </c>
      <c r="B1433" t="s">
        <v>1433</v>
      </c>
      <c r="C1433" t="s">
        <v>11288</v>
      </c>
      <c r="D1433">
        <v>426</v>
      </c>
      <c r="E1433" t="s">
        <v>11285</v>
      </c>
      <c r="F1433">
        <f t="shared" ca="1" si="22"/>
        <v>531</v>
      </c>
    </row>
    <row r="1434" spans="1:6" x14ac:dyDescent="0.25">
      <c r="A1434">
        <v>3432</v>
      </c>
      <c r="B1434" t="s">
        <v>1434</v>
      </c>
      <c r="C1434" t="s">
        <v>11290</v>
      </c>
      <c r="D1434">
        <v>357</v>
      </c>
      <c r="E1434" t="s">
        <v>11285</v>
      </c>
      <c r="F1434">
        <f t="shared" ca="1" si="22"/>
        <v>521</v>
      </c>
    </row>
    <row r="1435" spans="1:6" x14ac:dyDescent="0.25">
      <c r="A1435">
        <v>3433</v>
      </c>
      <c r="B1435" t="s">
        <v>1435</v>
      </c>
      <c r="C1435" t="s">
        <v>11290</v>
      </c>
      <c r="D1435">
        <v>388</v>
      </c>
      <c r="E1435" t="s">
        <v>11286</v>
      </c>
      <c r="F1435">
        <f t="shared" ca="1" si="22"/>
        <v>512</v>
      </c>
    </row>
    <row r="1436" spans="1:6" x14ac:dyDescent="0.25">
      <c r="A1436">
        <v>3434</v>
      </c>
      <c r="B1436" t="s">
        <v>1436</v>
      </c>
      <c r="C1436" t="s">
        <v>11289</v>
      </c>
      <c r="D1436">
        <v>422</v>
      </c>
      <c r="E1436" t="s">
        <v>11286</v>
      </c>
      <c r="F1436">
        <f t="shared" ca="1" si="22"/>
        <v>508</v>
      </c>
    </row>
    <row r="1437" spans="1:6" x14ac:dyDescent="0.25">
      <c r="A1437">
        <v>3435</v>
      </c>
      <c r="B1437" t="s">
        <v>1437</v>
      </c>
      <c r="C1437" t="s">
        <v>11288</v>
      </c>
      <c r="D1437">
        <v>457</v>
      </c>
      <c r="E1437" t="s">
        <v>11284</v>
      </c>
      <c r="F1437">
        <f t="shared" ca="1" si="22"/>
        <v>524</v>
      </c>
    </row>
    <row r="1438" spans="1:6" x14ac:dyDescent="0.25">
      <c r="A1438">
        <v>3436</v>
      </c>
      <c r="B1438" t="s">
        <v>1438</v>
      </c>
      <c r="C1438" t="s">
        <v>11287</v>
      </c>
      <c r="D1438">
        <v>478</v>
      </c>
      <c r="E1438" t="s">
        <v>11283</v>
      </c>
      <c r="F1438">
        <f t="shared" ca="1" si="22"/>
        <v>522</v>
      </c>
    </row>
    <row r="1439" spans="1:6" x14ac:dyDescent="0.25">
      <c r="A1439">
        <v>3437</v>
      </c>
      <c r="B1439" t="s">
        <v>1439</v>
      </c>
      <c r="C1439" t="s">
        <v>11289</v>
      </c>
      <c r="D1439">
        <v>449</v>
      </c>
      <c r="E1439" t="s">
        <v>11286</v>
      </c>
      <c r="F1439">
        <f t="shared" ca="1" si="22"/>
        <v>508</v>
      </c>
    </row>
    <row r="1440" spans="1:6" x14ac:dyDescent="0.25">
      <c r="A1440">
        <v>3438</v>
      </c>
      <c r="B1440" t="s">
        <v>1440</v>
      </c>
      <c r="C1440" t="s">
        <v>11288</v>
      </c>
      <c r="D1440">
        <v>358</v>
      </c>
      <c r="E1440" t="s">
        <v>11285</v>
      </c>
      <c r="F1440">
        <f t="shared" ca="1" si="22"/>
        <v>505</v>
      </c>
    </row>
    <row r="1441" spans="1:6" x14ac:dyDescent="0.25">
      <c r="A1441">
        <v>3439</v>
      </c>
      <c r="B1441" t="s">
        <v>1441</v>
      </c>
      <c r="C1441" t="s">
        <v>11290</v>
      </c>
      <c r="D1441">
        <v>450</v>
      </c>
      <c r="E1441" t="s">
        <v>11285</v>
      </c>
      <c r="F1441">
        <f t="shared" ca="1" si="22"/>
        <v>523</v>
      </c>
    </row>
    <row r="1442" spans="1:6" x14ac:dyDescent="0.25">
      <c r="A1442">
        <v>3440</v>
      </c>
      <c r="B1442" t="s">
        <v>1442</v>
      </c>
      <c r="C1442" t="s">
        <v>11288</v>
      </c>
      <c r="D1442">
        <v>400</v>
      </c>
      <c r="E1442" t="s">
        <v>11286</v>
      </c>
      <c r="F1442">
        <f t="shared" ca="1" si="22"/>
        <v>502</v>
      </c>
    </row>
    <row r="1443" spans="1:6" x14ac:dyDescent="0.25">
      <c r="A1443">
        <v>3441</v>
      </c>
      <c r="B1443" t="s">
        <v>1443</v>
      </c>
      <c r="C1443" t="s">
        <v>11290</v>
      </c>
      <c r="D1443">
        <v>438</v>
      </c>
      <c r="E1443" t="s">
        <v>11283</v>
      </c>
      <c r="F1443">
        <f t="shared" ca="1" si="22"/>
        <v>522</v>
      </c>
    </row>
    <row r="1444" spans="1:6" x14ac:dyDescent="0.25">
      <c r="A1444">
        <v>3442</v>
      </c>
      <c r="B1444" t="s">
        <v>1444</v>
      </c>
      <c r="C1444" t="s">
        <v>11289</v>
      </c>
      <c r="D1444">
        <v>428</v>
      </c>
      <c r="E1444" t="s">
        <v>11284</v>
      </c>
      <c r="F1444">
        <f t="shared" ca="1" si="22"/>
        <v>508</v>
      </c>
    </row>
    <row r="1445" spans="1:6" x14ac:dyDescent="0.25">
      <c r="A1445">
        <v>3443</v>
      </c>
      <c r="B1445" t="s">
        <v>1445</v>
      </c>
      <c r="C1445" t="s">
        <v>11289</v>
      </c>
      <c r="D1445">
        <v>354</v>
      </c>
      <c r="E1445" t="s">
        <v>11283</v>
      </c>
      <c r="F1445">
        <f t="shared" ca="1" si="22"/>
        <v>526</v>
      </c>
    </row>
    <row r="1446" spans="1:6" x14ac:dyDescent="0.25">
      <c r="A1446">
        <v>3444</v>
      </c>
      <c r="B1446" t="s">
        <v>1446</v>
      </c>
      <c r="C1446" t="s">
        <v>11289</v>
      </c>
      <c r="D1446">
        <v>418</v>
      </c>
      <c r="E1446" t="s">
        <v>11283</v>
      </c>
      <c r="F1446">
        <f t="shared" ca="1" si="22"/>
        <v>507</v>
      </c>
    </row>
    <row r="1447" spans="1:6" x14ac:dyDescent="0.25">
      <c r="A1447">
        <v>3445</v>
      </c>
      <c r="B1447" t="s">
        <v>1447</v>
      </c>
      <c r="C1447" t="s">
        <v>11287</v>
      </c>
      <c r="D1447">
        <v>420</v>
      </c>
      <c r="E1447" t="s">
        <v>11286</v>
      </c>
      <c r="F1447">
        <f t="shared" ca="1" si="22"/>
        <v>504</v>
      </c>
    </row>
    <row r="1448" spans="1:6" x14ac:dyDescent="0.25">
      <c r="A1448">
        <v>3446</v>
      </c>
      <c r="B1448" t="s">
        <v>1448</v>
      </c>
      <c r="C1448" t="s">
        <v>11289</v>
      </c>
      <c r="D1448">
        <v>499</v>
      </c>
      <c r="E1448" t="s">
        <v>11286</v>
      </c>
      <c r="F1448">
        <f t="shared" ca="1" si="22"/>
        <v>524</v>
      </c>
    </row>
    <row r="1449" spans="1:6" x14ac:dyDescent="0.25">
      <c r="A1449">
        <v>3447</v>
      </c>
      <c r="B1449" t="s">
        <v>1449</v>
      </c>
      <c r="C1449" t="s">
        <v>11289</v>
      </c>
      <c r="D1449">
        <v>337</v>
      </c>
      <c r="E1449" t="s">
        <v>11283</v>
      </c>
      <c r="F1449">
        <f t="shared" ca="1" si="22"/>
        <v>512</v>
      </c>
    </row>
    <row r="1450" spans="1:6" x14ac:dyDescent="0.25">
      <c r="A1450">
        <v>3448</v>
      </c>
      <c r="B1450" t="s">
        <v>1450</v>
      </c>
      <c r="C1450" t="s">
        <v>11289</v>
      </c>
      <c r="D1450">
        <v>360</v>
      </c>
      <c r="E1450" t="s">
        <v>11283</v>
      </c>
      <c r="F1450">
        <f t="shared" ca="1" si="22"/>
        <v>520</v>
      </c>
    </row>
    <row r="1451" spans="1:6" x14ac:dyDescent="0.25">
      <c r="A1451">
        <v>3449</v>
      </c>
      <c r="B1451" t="s">
        <v>1451</v>
      </c>
      <c r="C1451" t="s">
        <v>11288</v>
      </c>
      <c r="D1451">
        <v>447</v>
      </c>
      <c r="E1451" t="s">
        <v>11283</v>
      </c>
      <c r="F1451">
        <f t="shared" ca="1" si="22"/>
        <v>528</v>
      </c>
    </row>
    <row r="1452" spans="1:6" x14ac:dyDescent="0.25">
      <c r="A1452">
        <v>3450</v>
      </c>
      <c r="B1452" t="s">
        <v>1452</v>
      </c>
      <c r="C1452" t="s">
        <v>11287</v>
      </c>
      <c r="D1452">
        <v>386</v>
      </c>
      <c r="E1452" t="s">
        <v>11286</v>
      </c>
      <c r="F1452">
        <f t="shared" ca="1" si="22"/>
        <v>500</v>
      </c>
    </row>
    <row r="1453" spans="1:6" x14ac:dyDescent="0.25">
      <c r="A1453">
        <v>3451</v>
      </c>
      <c r="B1453" t="s">
        <v>1453</v>
      </c>
      <c r="C1453" t="s">
        <v>11289</v>
      </c>
      <c r="D1453">
        <v>373</v>
      </c>
      <c r="E1453" t="s">
        <v>11284</v>
      </c>
      <c r="F1453">
        <f t="shared" ca="1" si="22"/>
        <v>525</v>
      </c>
    </row>
    <row r="1454" spans="1:6" x14ac:dyDescent="0.25">
      <c r="A1454">
        <v>3452</v>
      </c>
      <c r="B1454" t="s">
        <v>1454</v>
      </c>
      <c r="C1454" t="s">
        <v>11290</v>
      </c>
      <c r="D1454">
        <v>377</v>
      </c>
      <c r="E1454" t="s">
        <v>11284</v>
      </c>
      <c r="F1454">
        <f t="shared" ca="1" si="22"/>
        <v>511</v>
      </c>
    </row>
    <row r="1455" spans="1:6" x14ac:dyDescent="0.25">
      <c r="A1455">
        <v>3453</v>
      </c>
      <c r="B1455" t="s">
        <v>1455</v>
      </c>
      <c r="C1455" t="s">
        <v>11290</v>
      </c>
      <c r="D1455">
        <v>389</v>
      </c>
      <c r="E1455" t="s">
        <v>11283</v>
      </c>
      <c r="F1455">
        <f t="shared" ca="1" si="22"/>
        <v>515</v>
      </c>
    </row>
    <row r="1456" spans="1:6" x14ac:dyDescent="0.25">
      <c r="A1456">
        <v>3454</v>
      </c>
      <c r="B1456" t="s">
        <v>1456</v>
      </c>
      <c r="C1456" t="s">
        <v>11289</v>
      </c>
      <c r="D1456">
        <v>332</v>
      </c>
      <c r="E1456" t="s">
        <v>11283</v>
      </c>
      <c r="F1456">
        <f t="shared" ca="1" si="22"/>
        <v>526</v>
      </c>
    </row>
    <row r="1457" spans="1:6" x14ac:dyDescent="0.25">
      <c r="A1457">
        <v>3455</v>
      </c>
      <c r="B1457" t="s">
        <v>1457</v>
      </c>
      <c r="C1457" t="s">
        <v>11288</v>
      </c>
      <c r="D1457">
        <v>439</v>
      </c>
      <c r="E1457" t="s">
        <v>11283</v>
      </c>
      <c r="F1457">
        <f t="shared" ca="1" si="22"/>
        <v>530</v>
      </c>
    </row>
    <row r="1458" spans="1:6" x14ac:dyDescent="0.25">
      <c r="A1458">
        <v>3456</v>
      </c>
      <c r="B1458" t="s">
        <v>1458</v>
      </c>
      <c r="C1458" t="s">
        <v>11287</v>
      </c>
      <c r="D1458">
        <v>443</v>
      </c>
      <c r="E1458" t="s">
        <v>11286</v>
      </c>
      <c r="F1458">
        <f t="shared" ca="1" si="22"/>
        <v>506</v>
      </c>
    </row>
    <row r="1459" spans="1:6" x14ac:dyDescent="0.25">
      <c r="A1459">
        <v>3457</v>
      </c>
      <c r="B1459" t="s">
        <v>1459</v>
      </c>
      <c r="C1459" t="s">
        <v>11290</v>
      </c>
      <c r="D1459">
        <v>436</v>
      </c>
      <c r="E1459" t="s">
        <v>11285</v>
      </c>
      <c r="F1459">
        <f t="shared" ca="1" si="22"/>
        <v>529</v>
      </c>
    </row>
    <row r="1460" spans="1:6" x14ac:dyDescent="0.25">
      <c r="A1460">
        <v>3458</v>
      </c>
      <c r="B1460" t="s">
        <v>1460</v>
      </c>
      <c r="C1460" t="s">
        <v>11287</v>
      </c>
      <c r="D1460">
        <v>396</v>
      </c>
      <c r="E1460" t="s">
        <v>11285</v>
      </c>
      <c r="F1460">
        <f t="shared" ca="1" si="22"/>
        <v>531</v>
      </c>
    </row>
    <row r="1461" spans="1:6" x14ac:dyDescent="0.25">
      <c r="A1461">
        <v>3459</v>
      </c>
      <c r="B1461" t="s">
        <v>1461</v>
      </c>
      <c r="C1461" t="s">
        <v>11290</v>
      </c>
      <c r="D1461">
        <v>304</v>
      </c>
      <c r="E1461" t="s">
        <v>11285</v>
      </c>
      <c r="F1461">
        <f t="shared" ca="1" si="22"/>
        <v>502</v>
      </c>
    </row>
    <row r="1462" spans="1:6" x14ac:dyDescent="0.25">
      <c r="A1462">
        <v>3460</v>
      </c>
      <c r="B1462" t="s">
        <v>1462</v>
      </c>
      <c r="C1462" t="s">
        <v>11289</v>
      </c>
      <c r="D1462">
        <v>352</v>
      </c>
      <c r="E1462" t="s">
        <v>11284</v>
      </c>
      <c r="F1462">
        <f t="shared" ca="1" si="22"/>
        <v>501</v>
      </c>
    </row>
    <row r="1463" spans="1:6" x14ac:dyDescent="0.25">
      <c r="A1463">
        <v>3461</v>
      </c>
      <c r="B1463" t="s">
        <v>1463</v>
      </c>
      <c r="C1463" t="s">
        <v>11290</v>
      </c>
      <c r="D1463">
        <v>421</v>
      </c>
      <c r="E1463" t="s">
        <v>11284</v>
      </c>
      <c r="F1463">
        <f t="shared" ca="1" si="22"/>
        <v>515</v>
      </c>
    </row>
    <row r="1464" spans="1:6" x14ac:dyDescent="0.25">
      <c r="A1464">
        <v>3462</v>
      </c>
      <c r="B1464" t="s">
        <v>1464</v>
      </c>
      <c r="C1464" t="s">
        <v>11287</v>
      </c>
      <c r="D1464">
        <v>455</v>
      </c>
      <c r="E1464" t="s">
        <v>11283</v>
      </c>
      <c r="F1464">
        <f t="shared" ca="1" si="22"/>
        <v>516</v>
      </c>
    </row>
    <row r="1465" spans="1:6" x14ac:dyDescent="0.25">
      <c r="A1465">
        <v>3463</v>
      </c>
      <c r="B1465" t="s">
        <v>1465</v>
      </c>
      <c r="C1465" t="s">
        <v>11290</v>
      </c>
      <c r="D1465">
        <v>311</v>
      </c>
      <c r="E1465" t="s">
        <v>11286</v>
      </c>
      <c r="F1465">
        <f t="shared" ca="1" si="22"/>
        <v>501</v>
      </c>
    </row>
    <row r="1466" spans="1:6" x14ac:dyDescent="0.25">
      <c r="A1466">
        <v>3464</v>
      </c>
      <c r="B1466" t="s">
        <v>1466</v>
      </c>
      <c r="C1466" t="s">
        <v>11290</v>
      </c>
      <c r="D1466">
        <v>439</v>
      </c>
      <c r="E1466" t="s">
        <v>11285</v>
      </c>
      <c r="F1466">
        <f t="shared" ca="1" si="22"/>
        <v>518</v>
      </c>
    </row>
    <row r="1467" spans="1:6" x14ac:dyDescent="0.25">
      <c r="A1467">
        <v>3465</v>
      </c>
      <c r="B1467" t="s">
        <v>1467</v>
      </c>
      <c r="C1467" t="s">
        <v>11290</v>
      </c>
      <c r="D1467">
        <v>467</v>
      </c>
      <c r="E1467" t="s">
        <v>11286</v>
      </c>
      <c r="F1467">
        <f t="shared" ca="1" si="22"/>
        <v>532</v>
      </c>
    </row>
    <row r="1468" spans="1:6" x14ac:dyDescent="0.25">
      <c r="A1468">
        <v>3466</v>
      </c>
      <c r="B1468" t="s">
        <v>1468</v>
      </c>
      <c r="C1468" t="s">
        <v>11288</v>
      </c>
      <c r="D1468">
        <v>496</v>
      </c>
      <c r="E1468" t="s">
        <v>11284</v>
      </c>
      <c r="F1468">
        <f t="shared" ca="1" si="22"/>
        <v>513</v>
      </c>
    </row>
    <row r="1469" spans="1:6" x14ac:dyDescent="0.25">
      <c r="A1469">
        <v>3467</v>
      </c>
      <c r="B1469" t="s">
        <v>1469</v>
      </c>
      <c r="C1469" t="s">
        <v>11288</v>
      </c>
      <c r="D1469">
        <v>480</v>
      </c>
      <c r="E1469" t="s">
        <v>11285</v>
      </c>
      <c r="F1469">
        <f t="shared" ca="1" si="22"/>
        <v>518</v>
      </c>
    </row>
    <row r="1470" spans="1:6" x14ac:dyDescent="0.25">
      <c r="A1470">
        <v>3468</v>
      </c>
      <c r="B1470" t="s">
        <v>1470</v>
      </c>
      <c r="C1470" t="s">
        <v>11287</v>
      </c>
      <c r="D1470">
        <v>373</v>
      </c>
      <c r="E1470" t="s">
        <v>11284</v>
      </c>
      <c r="F1470">
        <f t="shared" ca="1" si="22"/>
        <v>513</v>
      </c>
    </row>
    <row r="1471" spans="1:6" x14ac:dyDescent="0.25">
      <c r="A1471">
        <v>3469</v>
      </c>
      <c r="B1471" t="s">
        <v>1471</v>
      </c>
      <c r="C1471" t="s">
        <v>11287</v>
      </c>
      <c r="D1471">
        <v>497</v>
      </c>
      <c r="E1471" t="s">
        <v>11286</v>
      </c>
      <c r="F1471">
        <f t="shared" ca="1" si="22"/>
        <v>506</v>
      </c>
    </row>
    <row r="1472" spans="1:6" x14ac:dyDescent="0.25">
      <c r="A1472">
        <v>3470</v>
      </c>
      <c r="B1472" t="s">
        <v>1472</v>
      </c>
      <c r="C1472" t="s">
        <v>11287</v>
      </c>
      <c r="D1472">
        <v>407</v>
      </c>
      <c r="E1472" t="s">
        <v>11283</v>
      </c>
      <c r="F1472">
        <f t="shared" ca="1" si="22"/>
        <v>507</v>
      </c>
    </row>
    <row r="1473" spans="1:6" x14ac:dyDescent="0.25">
      <c r="A1473">
        <v>3471</v>
      </c>
      <c r="B1473" t="s">
        <v>1473</v>
      </c>
      <c r="C1473" t="s">
        <v>11287</v>
      </c>
      <c r="D1473">
        <v>373</v>
      </c>
      <c r="E1473" t="s">
        <v>11283</v>
      </c>
      <c r="F1473">
        <f t="shared" ca="1" si="22"/>
        <v>504</v>
      </c>
    </row>
    <row r="1474" spans="1:6" x14ac:dyDescent="0.25">
      <c r="A1474">
        <v>3472</v>
      </c>
      <c r="B1474" t="s">
        <v>1474</v>
      </c>
      <c r="C1474" t="s">
        <v>11289</v>
      </c>
      <c r="D1474">
        <v>307</v>
      </c>
      <c r="E1474" t="s">
        <v>11286</v>
      </c>
      <c r="F1474">
        <f t="shared" ca="1" si="22"/>
        <v>517</v>
      </c>
    </row>
    <row r="1475" spans="1:6" x14ac:dyDescent="0.25">
      <c r="A1475">
        <v>3473</v>
      </c>
      <c r="B1475" t="s">
        <v>1475</v>
      </c>
      <c r="C1475" t="s">
        <v>11289</v>
      </c>
      <c r="D1475">
        <v>496</v>
      </c>
      <c r="E1475" t="s">
        <v>11286</v>
      </c>
      <c r="F1475">
        <f t="shared" ref="F1475:F1538" ca="1" si="23">RANDBETWEEN(500,533)</f>
        <v>530</v>
      </c>
    </row>
    <row r="1476" spans="1:6" x14ac:dyDescent="0.25">
      <c r="A1476">
        <v>3474</v>
      </c>
      <c r="B1476" t="s">
        <v>1476</v>
      </c>
      <c r="C1476" t="s">
        <v>11290</v>
      </c>
      <c r="D1476">
        <v>479</v>
      </c>
      <c r="E1476" t="s">
        <v>11285</v>
      </c>
      <c r="F1476">
        <f t="shared" ca="1" si="23"/>
        <v>502</v>
      </c>
    </row>
    <row r="1477" spans="1:6" x14ac:dyDescent="0.25">
      <c r="A1477">
        <v>3475</v>
      </c>
      <c r="B1477" t="s">
        <v>1477</v>
      </c>
      <c r="C1477" t="s">
        <v>11290</v>
      </c>
      <c r="D1477">
        <v>342</v>
      </c>
      <c r="E1477" t="s">
        <v>11286</v>
      </c>
      <c r="F1477">
        <f t="shared" ca="1" si="23"/>
        <v>517</v>
      </c>
    </row>
    <row r="1478" spans="1:6" x14ac:dyDescent="0.25">
      <c r="A1478">
        <v>3476</v>
      </c>
      <c r="B1478" t="s">
        <v>1478</v>
      </c>
      <c r="C1478" t="s">
        <v>11289</v>
      </c>
      <c r="D1478">
        <v>366</v>
      </c>
      <c r="E1478" t="s">
        <v>11284</v>
      </c>
      <c r="F1478">
        <f t="shared" ca="1" si="23"/>
        <v>514</v>
      </c>
    </row>
    <row r="1479" spans="1:6" x14ac:dyDescent="0.25">
      <c r="A1479">
        <v>3477</v>
      </c>
      <c r="B1479" t="s">
        <v>1479</v>
      </c>
      <c r="C1479" t="s">
        <v>11288</v>
      </c>
      <c r="D1479">
        <v>339</v>
      </c>
      <c r="E1479" t="s">
        <v>11283</v>
      </c>
      <c r="F1479">
        <f t="shared" ca="1" si="23"/>
        <v>504</v>
      </c>
    </row>
    <row r="1480" spans="1:6" x14ac:dyDescent="0.25">
      <c r="A1480">
        <v>3478</v>
      </c>
      <c r="B1480" t="s">
        <v>1480</v>
      </c>
      <c r="C1480" t="s">
        <v>11289</v>
      </c>
      <c r="D1480">
        <v>400</v>
      </c>
      <c r="E1480" t="s">
        <v>11285</v>
      </c>
      <c r="F1480">
        <f t="shared" ca="1" si="23"/>
        <v>530</v>
      </c>
    </row>
    <row r="1481" spans="1:6" x14ac:dyDescent="0.25">
      <c r="A1481">
        <v>3479</v>
      </c>
      <c r="B1481" t="s">
        <v>1481</v>
      </c>
      <c r="C1481" t="s">
        <v>11290</v>
      </c>
      <c r="D1481">
        <v>353</v>
      </c>
      <c r="E1481" t="s">
        <v>11283</v>
      </c>
      <c r="F1481">
        <f t="shared" ca="1" si="23"/>
        <v>510</v>
      </c>
    </row>
    <row r="1482" spans="1:6" x14ac:dyDescent="0.25">
      <c r="A1482">
        <v>3480</v>
      </c>
      <c r="B1482" t="s">
        <v>1482</v>
      </c>
      <c r="C1482" t="s">
        <v>11287</v>
      </c>
      <c r="D1482">
        <v>385</v>
      </c>
      <c r="E1482" t="s">
        <v>11283</v>
      </c>
      <c r="F1482">
        <f t="shared" ca="1" si="23"/>
        <v>511</v>
      </c>
    </row>
    <row r="1483" spans="1:6" x14ac:dyDescent="0.25">
      <c r="A1483">
        <v>3481</v>
      </c>
      <c r="B1483" t="s">
        <v>1483</v>
      </c>
      <c r="C1483" t="s">
        <v>11288</v>
      </c>
      <c r="D1483">
        <v>408</v>
      </c>
      <c r="E1483" t="s">
        <v>11285</v>
      </c>
      <c r="F1483">
        <f t="shared" ca="1" si="23"/>
        <v>528</v>
      </c>
    </row>
    <row r="1484" spans="1:6" x14ac:dyDescent="0.25">
      <c r="A1484">
        <v>3482</v>
      </c>
      <c r="B1484" t="s">
        <v>1484</v>
      </c>
      <c r="C1484" t="s">
        <v>11290</v>
      </c>
      <c r="D1484">
        <v>465</v>
      </c>
      <c r="E1484" t="s">
        <v>11285</v>
      </c>
      <c r="F1484">
        <f t="shared" ca="1" si="23"/>
        <v>528</v>
      </c>
    </row>
    <row r="1485" spans="1:6" x14ac:dyDescent="0.25">
      <c r="A1485">
        <v>3483</v>
      </c>
      <c r="B1485" t="s">
        <v>1485</v>
      </c>
      <c r="C1485" t="s">
        <v>11290</v>
      </c>
      <c r="D1485">
        <v>449</v>
      </c>
      <c r="E1485" t="s">
        <v>11283</v>
      </c>
      <c r="F1485">
        <f t="shared" ca="1" si="23"/>
        <v>510</v>
      </c>
    </row>
    <row r="1486" spans="1:6" x14ac:dyDescent="0.25">
      <c r="A1486">
        <v>3484</v>
      </c>
      <c r="B1486" t="s">
        <v>1486</v>
      </c>
      <c r="C1486" t="s">
        <v>11288</v>
      </c>
      <c r="D1486">
        <v>412</v>
      </c>
      <c r="E1486" t="s">
        <v>11285</v>
      </c>
      <c r="F1486">
        <f t="shared" ca="1" si="23"/>
        <v>527</v>
      </c>
    </row>
    <row r="1487" spans="1:6" x14ac:dyDescent="0.25">
      <c r="A1487">
        <v>3485</v>
      </c>
      <c r="B1487" t="s">
        <v>1487</v>
      </c>
      <c r="C1487" t="s">
        <v>11289</v>
      </c>
      <c r="D1487">
        <v>313</v>
      </c>
      <c r="E1487" t="s">
        <v>11283</v>
      </c>
      <c r="F1487">
        <f t="shared" ca="1" si="23"/>
        <v>507</v>
      </c>
    </row>
    <row r="1488" spans="1:6" x14ac:dyDescent="0.25">
      <c r="A1488">
        <v>3486</v>
      </c>
      <c r="B1488" t="s">
        <v>1488</v>
      </c>
      <c r="C1488" t="s">
        <v>11287</v>
      </c>
      <c r="D1488">
        <v>421</v>
      </c>
      <c r="E1488" t="s">
        <v>11283</v>
      </c>
      <c r="F1488">
        <f t="shared" ca="1" si="23"/>
        <v>515</v>
      </c>
    </row>
    <row r="1489" spans="1:6" x14ac:dyDescent="0.25">
      <c r="A1489">
        <v>3487</v>
      </c>
      <c r="B1489" t="s">
        <v>1489</v>
      </c>
      <c r="C1489" t="s">
        <v>11287</v>
      </c>
      <c r="D1489">
        <v>356</v>
      </c>
      <c r="E1489" t="s">
        <v>11286</v>
      </c>
      <c r="F1489">
        <f t="shared" ca="1" si="23"/>
        <v>531</v>
      </c>
    </row>
    <row r="1490" spans="1:6" x14ac:dyDescent="0.25">
      <c r="A1490">
        <v>3488</v>
      </c>
      <c r="B1490" t="s">
        <v>1490</v>
      </c>
      <c r="C1490" t="s">
        <v>11288</v>
      </c>
      <c r="D1490">
        <v>440</v>
      </c>
      <c r="E1490" t="s">
        <v>11283</v>
      </c>
      <c r="F1490">
        <f t="shared" ca="1" si="23"/>
        <v>526</v>
      </c>
    </row>
    <row r="1491" spans="1:6" x14ac:dyDescent="0.25">
      <c r="A1491">
        <v>3489</v>
      </c>
      <c r="B1491" t="s">
        <v>1491</v>
      </c>
      <c r="C1491" t="s">
        <v>11290</v>
      </c>
      <c r="D1491">
        <v>441</v>
      </c>
      <c r="E1491" t="s">
        <v>11284</v>
      </c>
      <c r="F1491">
        <f t="shared" ca="1" si="23"/>
        <v>504</v>
      </c>
    </row>
    <row r="1492" spans="1:6" x14ac:dyDescent="0.25">
      <c r="A1492">
        <v>3490</v>
      </c>
      <c r="B1492" t="s">
        <v>1492</v>
      </c>
      <c r="C1492" t="s">
        <v>11290</v>
      </c>
      <c r="D1492">
        <v>468</v>
      </c>
      <c r="E1492" t="s">
        <v>11286</v>
      </c>
      <c r="F1492">
        <f t="shared" ca="1" si="23"/>
        <v>530</v>
      </c>
    </row>
    <row r="1493" spans="1:6" x14ac:dyDescent="0.25">
      <c r="A1493">
        <v>3491</v>
      </c>
      <c r="B1493" t="s">
        <v>1493</v>
      </c>
      <c r="C1493" t="s">
        <v>11290</v>
      </c>
      <c r="D1493">
        <v>383</v>
      </c>
      <c r="E1493" t="s">
        <v>11286</v>
      </c>
      <c r="F1493">
        <f t="shared" ca="1" si="23"/>
        <v>513</v>
      </c>
    </row>
    <row r="1494" spans="1:6" x14ac:dyDescent="0.25">
      <c r="A1494">
        <v>3492</v>
      </c>
      <c r="B1494" t="s">
        <v>1494</v>
      </c>
      <c r="C1494" t="s">
        <v>11290</v>
      </c>
      <c r="D1494">
        <v>390</v>
      </c>
      <c r="E1494" t="s">
        <v>11285</v>
      </c>
      <c r="F1494">
        <f t="shared" ca="1" si="23"/>
        <v>508</v>
      </c>
    </row>
    <row r="1495" spans="1:6" x14ac:dyDescent="0.25">
      <c r="A1495">
        <v>3493</v>
      </c>
      <c r="B1495" t="s">
        <v>1495</v>
      </c>
      <c r="C1495" t="s">
        <v>11287</v>
      </c>
      <c r="D1495">
        <v>335</v>
      </c>
      <c r="E1495" t="s">
        <v>11286</v>
      </c>
      <c r="F1495">
        <f t="shared" ca="1" si="23"/>
        <v>507</v>
      </c>
    </row>
    <row r="1496" spans="1:6" x14ac:dyDescent="0.25">
      <c r="A1496">
        <v>3494</v>
      </c>
      <c r="B1496" t="s">
        <v>1496</v>
      </c>
      <c r="C1496" t="s">
        <v>11288</v>
      </c>
      <c r="D1496">
        <v>329</v>
      </c>
      <c r="E1496" t="s">
        <v>11284</v>
      </c>
      <c r="F1496">
        <f t="shared" ca="1" si="23"/>
        <v>509</v>
      </c>
    </row>
    <row r="1497" spans="1:6" x14ac:dyDescent="0.25">
      <c r="A1497">
        <v>3495</v>
      </c>
      <c r="B1497" t="s">
        <v>1497</v>
      </c>
      <c r="C1497" t="s">
        <v>11287</v>
      </c>
      <c r="D1497">
        <v>462</v>
      </c>
      <c r="E1497" t="s">
        <v>11286</v>
      </c>
      <c r="F1497">
        <f t="shared" ca="1" si="23"/>
        <v>507</v>
      </c>
    </row>
    <row r="1498" spans="1:6" x14ac:dyDescent="0.25">
      <c r="A1498">
        <v>3496</v>
      </c>
      <c r="B1498" t="s">
        <v>1498</v>
      </c>
      <c r="C1498" t="s">
        <v>11287</v>
      </c>
      <c r="D1498">
        <v>416</v>
      </c>
      <c r="E1498" t="s">
        <v>11283</v>
      </c>
      <c r="F1498">
        <f t="shared" ca="1" si="23"/>
        <v>516</v>
      </c>
    </row>
    <row r="1499" spans="1:6" x14ac:dyDescent="0.25">
      <c r="A1499">
        <v>3497</v>
      </c>
      <c r="B1499" t="s">
        <v>1499</v>
      </c>
      <c r="C1499" t="s">
        <v>11288</v>
      </c>
      <c r="D1499">
        <v>315</v>
      </c>
      <c r="E1499" t="s">
        <v>11286</v>
      </c>
      <c r="F1499">
        <f t="shared" ca="1" si="23"/>
        <v>531</v>
      </c>
    </row>
    <row r="1500" spans="1:6" x14ac:dyDescent="0.25">
      <c r="A1500">
        <v>3498</v>
      </c>
      <c r="B1500" t="s">
        <v>1500</v>
      </c>
      <c r="C1500" t="s">
        <v>11289</v>
      </c>
      <c r="D1500">
        <v>417</v>
      </c>
      <c r="E1500" t="s">
        <v>11286</v>
      </c>
      <c r="F1500">
        <f t="shared" ca="1" si="23"/>
        <v>511</v>
      </c>
    </row>
    <row r="1501" spans="1:6" x14ac:dyDescent="0.25">
      <c r="A1501">
        <v>3499</v>
      </c>
      <c r="B1501" t="s">
        <v>1501</v>
      </c>
      <c r="C1501" t="s">
        <v>11290</v>
      </c>
      <c r="D1501">
        <v>471</v>
      </c>
      <c r="E1501" t="s">
        <v>11285</v>
      </c>
      <c r="F1501">
        <f t="shared" ca="1" si="23"/>
        <v>511</v>
      </c>
    </row>
    <row r="1502" spans="1:6" x14ac:dyDescent="0.25">
      <c r="A1502">
        <v>3500</v>
      </c>
      <c r="B1502" t="s">
        <v>1502</v>
      </c>
      <c r="C1502" t="s">
        <v>11288</v>
      </c>
      <c r="D1502">
        <v>351</v>
      </c>
      <c r="E1502" t="s">
        <v>11285</v>
      </c>
      <c r="F1502">
        <f t="shared" ca="1" si="23"/>
        <v>532</v>
      </c>
    </row>
    <row r="1503" spans="1:6" x14ac:dyDescent="0.25">
      <c r="A1503">
        <v>3501</v>
      </c>
      <c r="B1503" t="s">
        <v>1503</v>
      </c>
      <c r="C1503" t="s">
        <v>11290</v>
      </c>
      <c r="D1503">
        <v>460</v>
      </c>
      <c r="E1503" t="s">
        <v>11286</v>
      </c>
      <c r="F1503">
        <f t="shared" ca="1" si="23"/>
        <v>512</v>
      </c>
    </row>
    <row r="1504" spans="1:6" x14ac:dyDescent="0.25">
      <c r="A1504">
        <v>3502</v>
      </c>
      <c r="B1504" t="s">
        <v>1504</v>
      </c>
      <c r="C1504" t="s">
        <v>11289</v>
      </c>
      <c r="D1504">
        <v>469</v>
      </c>
      <c r="E1504" t="s">
        <v>11283</v>
      </c>
      <c r="F1504">
        <f t="shared" ca="1" si="23"/>
        <v>511</v>
      </c>
    </row>
    <row r="1505" spans="1:6" x14ac:dyDescent="0.25">
      <c r="A1505">
        <v>3503</v>
      </c>
      <c r="B1505" t="s">
        <v>1505</v>
      </c>
      <c r="C1505" t="s">
        <v>11290</v>
      </c>
      <c r="D1505">
        <v>474</v>
      </c>
      <c r="E1505" t="s">
        <v>11284</v>
      </c>
      <c r="F1505">
        <f t="shared" ca="1" si="23"/>
        <v>530</v>
      </c>
    </row>
    <row r="1506" spans="1:6" x14ac:dyDescent="0.25">
      <c r="A1506">
        <v>3504</v>
      </c>
      <c r="B1506" t="s">
        <v>1506</v>
      </c>
      <c r="C1506" t="s">
        <v>11288</v>
      </c>
      <c r="D1506">
        <v>467</v>
      </c>
      <c r="E1506" t="s">
        <v>11286</v>
      </c>
      <c r="F1506">
        <f t="shared" ca="1" si="23"/>
        <v>521</v>
      </c>
    </row>
    <row r="1507" spans="1:6" x14ac:dyDescent="0.25">
      <c r="A1507">
        <v>3505</v>
      </c>
      <c r="B1507" t="s">
        <v>1507</v>
      </c>
      <c r="C1507" t="s">
        <v>11290</v>
      </c>
      <c r="D1507">
        <v>313</v>
      </c>
      <c r="E1507" t="s">
        <v>11285</v>
      </c>
      <c r="F1507">
        <f t="shared" ca="1" si="23"/>
        <v>507</v>
      </c>
    </row>
    <row r="1508" spans="1:6" x14ac:dyDescent="0.25">
      <c r="A1508">
        <v>3506</v>
      </c>
      <c r="B1508" t="s">
        <v>1508</v>
      </c>
      <c r="C1508" t="s">
        <v>11290</v>
      </c>
      <c r="D1508">
        <v>416</v>
      </c>
      <c r="E1508" t="s">
        <v>11286</v>
      </c>
      <c r="F1508">
        <f t="shared" ca="1" si="23"/>
        <v>502</v>
      </c>
    </row>
    <row r="1509" spans="1:6" x14ac:dyDescent="0.25">
      <c r="A1509">
        <v>3507</v>
      </c>
      <c r="B1509" t="s">
        <v>1509</v>
      </c>
      <c r="C1509" t="s">
        <v>11290</v>
      </c>
      <c r="D1509">
        <v>352</v>
      </c>
      <c r="E1509" t="s">
        <v>11283</v>
      </c>
      <c r="F1509">
        <f t="shared" ca="1" si="23"/>
        <v>508</v>
      </c>
    </row>
    <row r="1510" spans="1:6" x14ac:dyDescent="0.25">
      <c r="A1510">
        <v>3508</v>
      </c>
      <c r="B1510" t="s">
        <v>1510</v>
      </c>
      <c r="C1510" t="s">
        <v>11288</v>
      </c>
      <c r="D1510">
        <v>346</v>
      </c>
      <c r="E1510" t="s">
        <v>11286</v>
      </c>
      <c r="F1510">
        <f t="shared" ca="1" si="23"/>
        <v>509</v>
      </c>
    </row>
    <row r="1511" spans="1:6" x14ac:dyDescent="0.25">
      <c r="A1511">
        <v>3509</v>
      </c>
      <c r="B1511" t="s">
        <v>1511</v>
      </c>
      <c r="C1511" t="s">
        <v>11290</v>
      </c>
      <c r="D1511">
        <v>334</v>
      </c>
      <c r="E1511" t="s">
        <v>11284</v>
      </c>
      <c r="F1511">
        <f t="shared" ca="1" si="23"/>
        <v>509</v>
      </c>
    </row>
    <row r="1512" spans="1:6" x14ac:dyDescent="0.25">
      <c r="A1512">
        <v>3510</v>
      </c>
      <c r="B1512" t="s">
        <v>1512</v>
      </c>
      <c r="C1512" t="s">
        <v>11289</v>
      </c>
      <c r="D1512">
        <v>372</v>
      </c>
      <c r="E1512" t="s">
        <v>11286</v>
      </c>
      <c r="F1512">
        <f t="shared" ca="1" si="23"/>
        <v>533</v>
      </c>
    </row>
    <row r="1513" spans="1:6" x14ac:dyDescent="0.25">
      <c r="A1513">
        <v>3511</v>
      </c>
      <c r="B1513" t="s">
        <v>1513</v>
      </c>
      <c r="C1513" t="s">
        <v>11289</v>
      </c>
      <c r="D1513">
        <v>413</v>
      </c>
      <c r="E1513" t="s">
        <v>11284</v>
      </c>
      <c r="F1513">
        <f t="shared" ca="1" si="23"/>
        <v>521</v>
      </c>
    </row>
    <row r="1514" spans="1:6" x14ac:dyDescent="0.25">
      <c r="A1514">
        <v>3512</v>
      </c>
      <c r="B1514" t="s">
        <v>1514</v>
      </c>
      <c r="C1514" t="s">
        <v>11289</v>
      </c>
      <c r="D1514">
        <v>327</v>
      </c>
      <c r="E1514" t="s">
        <v>11285</v>
      </c>
      <c r="F1514">
        <f t="shared" ca="1" si="23"/>
        <v>532</v>
      </c>
    </row>
    <row r="1515" spans="1:6" x14ac:dyDescent="0.25">
      <c r="A1515">
        <v>3513</v>
      </c>
      <c r="B1515" t="s">
        <v>1515</v>
      </c>
      <c r="C1515" t="s">
        <v>11290</v>
      </c>
      <c r="D1515">
        <v>396</v>
      </c>
      <c r="E1515" t="s">
        <v>11284</v>
      </c>
      <c r="F1515">
        <f t="shared" ca="1" si="23"/>
        <v>509</v>
      </c>
    </row>
    <row r="1516" spans="1:6" x14ac:dyDescent="0.25">
      <c r="A1516">
        <v>3514</v>
      </c>
      <c r="B1516" t="s">
        <v>1516</v>
      </c>
      <c r="C1516" t="s">
        <v>11287</v>
      </c>
      <c r="D1516">
        <v>321</v>
      </c>
      <c r="E1516" t="s">
        <v>11285</v>
      </c>
      <c r="F1516">
        <f t="shared" ca="1" si="23"/>
        <v>521</v>
      </c>
    </row>
    <row r="1517" spans="1:6" x14ac:dyDescent="0.25">
      <c r="A1517">
        <v>3515</v>
      </c>
      <c r="B1517" t="s">
        <v>1517</v>
      </c>
      <c r="C1517" t="s">
        <v>11288</v>
      </c>
      <c r="D1517">
        <v>436</v>
      </c>
      <c r="E1517" t="s">
        <v>11284</v>
      </c>
      <c r="F1517">
        <f t="shared" ca="1" si="23"/>
        <v>505</v>
      </c>
    </row>
    <row r="1518" spans="1:6" x14ac:dyDescent="0.25">
      <c r="A1518">
        <v>3516</v>
      </c>
      <c r="B1518" t="s">
        <v>1518</v>
      </c>
      <c r="C1518" t="s">
        <v>11288</v>
      </c>
      <c r="D1518">
        <v>485</v>
      </c>
      <c r="E1518" t="s">
        <v>11283</v>
      </c>
      <c r="F1518">
        <f t="shared" ca="1" si="23"/>
        <v>505</v>
      </c>
    </row>
    <row r="1519" spans="1:6" x14ac:dyDescent="0.25">
      <c r="A1519">
        <v>3517</v>
      </c>
      <c r="B1519" t="s">
        <v>1519</v>
      </c>
      <c r="C1519" t="s">
        <v>11288</v>
      </c>
      <c r="D1519">
        <v>461</v>
      </c>
      <c r="E1519" t="s">
        <v>11286</v>
      </c>
      <c r="F1519">
        <f t="shared" ca="1" si="23"/>
        <v>518</v>
      </c>
    </row>
    <row r="1520" spans="1:6" x14ac:dyDescent="0.25">
      <c r="A1520">
        <v>3518</v>
      </c>
      <c r="B1520" t="s">
        <v>1520</v>
      </c>
      <c r="C1520" t="s">
        <v>11289</v>
      </c>
      <c r="D1520">
        <v>361</v>
      </c>
      <c r="E1520" t="s">
        <v>11283</v>
      </c>
      <c r="F1520">
        <f t="shared" ca="1" si="23"/>
        <v>517</v>
      </c>
    </row>
    <row r="1521" spans="1:6" x14ac:dyDescent="0.25">
      <c r="A1521">
        <v>3519</v>
      </c>
      <c r="B1521" t="s">
        <v>1521</v>
      </c>
      <c r="C1521" t="s">
        <v>11289</v>
      </c>
      <c r="D1521">
        <v>446</v>
      </c>
      <c r="E1521" t="s">
        <v>11284</v>
      </c>
      <c r="F1521">
        <f t="shared" ca="1" si="23"/>
        <v>528</v>
      </c>
    </row>
    <row r="1522" spans="1:6" x14ac:dyDescent="0.25">
      <c r="A1522">
        <v>3520</v>
      </c>
      <c r="B1522" t="s">
        <v>1522</v>
      </c>
      <c r="C1522" t="s">
        <v>11287</v>
      </c>
      <c r="D1522">
        <v>335</v>
      </c>
      <c r="E1522" t="s">
        <v>11285</v>
      </c>
      <c r="F1522">
        <f t="shared" ca="1" si="23"/>
        <v>503</v>
      </c>
    </row>
    <row r="1523" spans="1:6" x14ac:dyDescent="0.25">
      <c r="A1523">
        <v>3521</v>
      </c>
      <c r="B1523" t="s">
        <v>1523</v>
      </c>
      <c r="C1523" t="s">
        <v>11290</v>
      </c>
      <c r="D1523">
        <v>363</v>
      </c>
      <c r="E1523" t="s">
        <v>11284</v>
      </c>
      <c r="F1523">
        <f t="shared" ca="1" si="23"/>
        <v>528</v>
      </c>
    </row>
    <row r="1524" spans="1:6" x14ac:dyDescent="0.25">
      <c r="A1524">
        <v>3522</v>
      </c>
      <c r="B1524" t="s">
        <v>1524</v>
      </c>
      <c r="C1524" t="s">
        <v>11287</v>
      </c>
      <c r="D1524">
        <v>325</v>
      </c>
      <c r="E1524" t="s">
        <v>11286</v>
      </c>
      <c r="F1524">
        <f t="shared" ca="1" si="23"/>
        <v>509</v>
      </c>
    </row>
    <row r="1525" spans="1:6" x14ac:dyDescent="0.25">
      <c r="A1525">
        <v>3523</v>
      </c>
      <c r="B1525" t="s">
        <v>1525</v>
      </c>
      <c r="C1525" t="s">
        <v>11290</v>
      </c>
      <c r="D1525">
        <v>386</v>
      </c>
      <c r="E1525" t="s">
        <v>11286</v>
      </c>
      <c r="F1525">
        <f t="shared" ca="1" si="23"/>
        <v>517</v>
      </c>
    </row>
    <row r="1526" spans="1:6" x14ac:dyDescent="0.25">
      <c r="A1526">
        <v>3524</v>
      </c>
      <c r="B1526" t="s">
        <v>1526</v>
      </c>
      <c r="C1526" t="s">
        <v>11288</v>
      </c>
      <c r="D1526">
        <v>312</v>
      </c>
      <c r="E1526" t="s">
        <v>11285</v>
      </c>
      <c r="F1526">
        <f t="shared" ca="1" si="23"/>
        <v>500</v>
      </c>
    </row>
    <row r="1527" spans="1:6" x14ac:dyDescent="0.25">
      <c r="A1527">
        <v>3525</v>
      </c>
      <c r="B1527" t="s">
        <v>1527</v>
      </c>
      <c r="C1527" t="s">
        <v>11287</v>
      </c>
      <c r="D1527">
        <v>330</v>
      </c>
      <c r="E1527" t="s">
        <v>11286</v>
      </c>
      <c r="F1527">
        <f t="shared" ca="1" si="23"/>
        <v>527</v>
      </c>
    </row>
    <row r="1528" spans="1:6" x14ac:dyDescent="0.25">
      <c r="A1528">
        <v>3526</v>
      </c>
      <c r="B1528" t="s">
        <v>1528</v>
      </c>
      <c r="C1528" t="s">
        <v>11287</v>
      </c>
      <c r="D1528">
        <v>319</v>
      </c>
      <c r="E1528" t="s">
        <v>11285</v>
      </c>
      <c r="F1528">
        <f t="shared" ca="1" si="23"/>
        <v>510</v>
      </c>
    </row>
    <row r="1529" spans="1:6" x14ac:dyDescent="0.25">
      <c r="A1529">
        <v>3527</v>
      </c>
      <c r="B1529" t="s">
        <v>1529</v>
      </c>
      <c r="C1529" t="s">
        <v>11289</v>
      </c>
      <c r="D1529">
        <v>422</v>
      </c>
      <c r="E1529" t="s">
        <v>11285</v>
      </c>
      <c r="F1529">
        <f t="shared" ca="1" si="23"/>
        <v>515</v>
      </c>
    </row>
    <row r="1530" spans="1:6" x14ac:dyDescent="0.25">
      <c r="A1530">
        <v>3528</v>
      </c>
      <c r="B1530" t="s">
        <v>1530</v>
      </c>
      <c r="C1530" t="s">
        <v>11290</v>
      </c>
      <c r="D1530">
        <v>381</v>
      </c>
      <c r="E1530" t="s">
        <v>11286</v>
      </c>
      <c r="F1530">
        <f t="shared" ca="1" si="23"/>
        <v>508</v>
      </c>
    </row>
    <row r="1531" spans="1:6" x14ac:dyDescent="0.25">
      <c r="A1531">
        <v>3529</v>
      </c>
      <c r="B1531" t="s">
        <v>1531</v>
      </c>
      <c r="C1531" t="s">
        <v>11289</v>
      </c>
      <c r="D1531">
        <v>386</v>
      </c>
      <c r="E1531" t="s">
        <v>11284</v>
      </c>
      <c r="F1531">
        <f t="shared" ca="1" si="23"/>
        <v>502</v>
      </c>
    </row>
    <row r="1532" spans="1:6" x14ac:dyDescent="0.25">
      <c r="A1532">
        <v>3530</v>
      </c>
      <c r="B1532" t="s">
        <v>1532</v>
      </c>
      <c r="C1532" t="s">
        <v>11288</v>
      </c>
      <c r="D1532">
        <v>358</v>
      </c>
      <c r="E1532" t="s">
        <v>11286</v>
      </c>
      <c r="F1532">
        <f t="shared" ca="1" si="23"/>
        <v>512</v>
      </c>
    </row>
    <row r="1533" spans="1:6" x14ac:dyDescent="0.25">
      <c r="A1533">
        <v>3531</v>
      </c>
      <c r="B1533" t="s">
        <v>1533</v>
      </c>
      <c r="C1533" t="s">
        <v>11288</v>
      </c>
      <c r="D1533">
        <v>385</v>
      </c>
      <c r="E1533" t="s">
        <v>11284</v>
      </c>
      <c r="F1533">
        <f t="shared" ca="1" si="23"/>
        <v>520</v>
      </c>
    </row>
    <row r="1534" spans="1:6" x14ac:dyDescent="0.25">
      <c r="A1534">
        <v>3532</v>
      </c>
      <c r="B1534" t="s">
        <v>1534</v>
      </c>
      <c r="C1534" t="s">
        <v>11290</v>
      </c>
      <c r="D1534">
        <v>409</v>
      </c>
      <c r="E1534" t="s">
        <v>11286</v>
      </c>
      <c r="F1534">
        <f t="shared" ca="1" si="23"/>
        <v>521</v>
      </c>
    </row>
    <row r="1535" spans="1:6" x14ac:dyDescent="0.25">
      <c r="A1535">
        <v>3533</v>
      </c>
      <c r="B1535" t="s">
        <v>1535</v>
      </c>
      <c r="C1535" t="s">
        <v>11289</v>
      </c>
      <c r="D1535">
        <v>479</v>
      </c>
      <c r="E1535" t="s">
        <v>11285</v>
      </c>
      <c r="F1535">
        <f t="shared" ca="1" si="23"/>
        <v>517</v>
      </c>
    </row>
    <row r="1536" spans="1:6" x14ac:dyDescent="0.25">
      <c r="A1536">
        <v>3534</v>
      </c>
      <c r="B1536" t="s">
        <v>1536</v>
      </c>
      <c r="C1536" t="s">
        <v>11287</v>
      </c>
      <c r="D1536">
        <v>332</v>
      </c>
      <c r="E1536" t="s">
        <v>11284</v>
      </c>
      <c r="F1536">
        <f t="shared" ca="1" si="23"/>
        <v>520</v>
      </c>
    </row>
    <row r="1537" spans="1:6" x14ac:dyDescent="0.25">
      <c r="A1537">
        <v>3535</v>
      </c>
      <c r="B1537" t="s">
        <v>1537</v>
      </c>
      <c r="C1537" t="s">
        <v>11287</v>
      </c>
      <c r="D1537">
        <v>408</v>
      </c>
      <c r="E1537" t="s">
        <v>11285</v>
      </c>
      <c r="F1537">
        <f t="shared" ca="1" si="23"/>
        <v>522</v>
      </c>
    </row>
    <row r="1538" spans="1:6" x14ac:dyDescent="0.25">
      <c r="A1538">
        <v>3536</v>
      </c>
      <c r="B1538" t="s">
        <v>1538</v>
      </c>
      <c r="C1538" t="s">
        <v>11287</v>
      </c>
      <c r="D1538">
        <v>356</v>
      </c>
      <c r="E1538" t="s">
        <v>11283</v>
      </c>
      <c r="F1538">
        <f t="shared" ca="1" si="23"/>
        <v>512</v>
      </c>
    </row>
    <row r="1539" spans="1:6" x14ac:dyDescent="0.25">
      <c r="A1539">
        <v>3537</v>
      </c>
      <c r="B1539" t="s">
        <v>1539</v>
      </c>
      <c r="C1539" t="s">
        <v>11289</v>
      </c>
      <c r="D1539">
        <v>457</v>
      </c>
      <c r="E1539" t="s">
        <v>11285</v>
      </c>
      <c r="F1539">
        <f t="shared" ref="F1539:F1602" ca="1" si="24">RANDBETWEEN(500,533)</f>
        <v>511</v>
      </c>
    </row>
    <row r="1540" spans="1:6" x14ac:dyDescent="0.25">
      <c r="A1540">
        <v>3538</v>
      </c>
      <c r="B1540" t="s">
        <v>1540</v>
      </c>
      <c r="C1540" t="s">
        <v>11289</v>
      </c>
      <c r="D1540">
        <v>325</v>
      </c>
      <c r="E1540" t="s">
        <v>11285</v>
      </c>
      <c r="F1540">
        <f t="shared" ca="1" si="24"/>
        <v>507</v>
      </c>
    </row>
    <row r="1541" spans="1:6" x14ac:dyDescent="0.25">
      <c r="A1541">
        <v>3539</v>
      </c>
      <c r="B1541" t="s">
        <v>1541</v>
      </c>
      <c r="C1541" t="s">
        <v>11288</v>
      </c>
      <c r="D1541">
        <v>436</v>
      </c>
      <c r="E1541" t="s">
        <v>11284</v>
      </c>
      <c r="F1541">
        <f t="shared" ca="1" si="24"/>
        <v>501</v>
      </c>
    </row>
    <row r="1542" spans="1:6" x14ac:dyDescent="0.25">
      <c r="A1542">
        <v>3540</v>
      </c>
      <c r="B1542" t="s">
        <v>1542</v>
      </c>
      <c r="C1542" t="s">
        <v>11290</v>
      </c>
      <c r="D1542">
        <v>429</v>
      </c>
      <c r="E1542" t="s">
        <v>11286</v>
      </c>
      <c r="F1542">
        <f t="shared" ca="1" si="24"/>
        <v>528</v>
      </c>
    </row>
    <row r="1543" spans="1:6" x14ac:dyDescent="0.25">
      <c r="A1543">
        <v>3541</v>
      </c>
      <c r="B1543" t="s">
        <v>1543</v>
      </c>
      <c r="C1543" t="s">
        <v>11290</v>
      </c>
      <c r="D1543">
        <v>451</v>
      </c>
      <c r="E1543" t="s">
        <v>11285</v>
      </c>
      <c r="F1543">
        <f t="shared" ca="1" si="24"/>
        <v>518</v>
      </c>
    </row>
    <row r="1544" spans="1:6" x14ac:dyDescent="0.25">
      <c r="A1544">
        <v>3542</v>
      </c>
      <c r="B1544" t="s">
        <v>1544</v>
      </c>
      <c r="C1544" t="s">
        <v>11288</v>
      </c>
      <c r="D1544">
        <v>480</v>
      </c>
      <c r="E1544" t="s">
        <v>11283</v>
      </c>
      <c r="F1544">
        <f t="shared" ca="1" si="24"/>
        <v>519</v>
      </c>
    </row>
    <row r="1545" spans="1:6" x14ac:dyDescent="0.25">
      <c r="A1545">
        <v>3543</v>
      </c>
      <c r="B1545" t="s">
        <v>1545</v>
      </c>
      <c r="C1545" t="s">
        <v>11289</v>
      </c>
      <c r="D1545">
        <v>322</v>
      </c>
      <c r="E1545" t="s">
        <v>11284</v>
      </c>
      <c r="F1545">
        <f t="shared" ca="1" si="24"/>
        <v>525</v>
      </c>
    </row>
    <row r="1546" spans="1:6" x14ac:dyDescent="0.25">
      <c r="A1546">
        <v>3544</v>
      </c>
      <c r="B1546" t="s">
        <v>1546</v>
      </c>
      <c r="C1546" t="s">
        <v>11289</v>
      </c>
      <c r="D1546">
        <v>385</v>
      </c>
      <c r="E1546" t="s">
        <v>11284</v>
      </c>
      <c r="F1546">
        <f t="shared" ca="1" si="24"/>
        <v>500</v>
      </c>
    </row>
    <row r="1547" spans="1:6" x14ac:dyDescent="0.25">
      <c r="A1547">
        <v>3545</v>
      </c>
      <c r="B1547" t="s">
        <v>1547</v>
      </c>
      <c r="C1547" t="s">
        <v>11288</v>
      </c>
      <c r="D1547">
        <v>453</v>
      </c>
      <c r="E1547" t="s">
        <v>11285</v>
      </c>
      <c r="F1547">
        <f t="shared" ca="1" si="24"/>
        <v>519</v>
      </c>
    </row>
    <row r="1548" spans="1:6" x14ac:dyDescent="0.25">
      <c r="A1548">
        <v>3546</v>
      </c>
      <c r="B1548" t="s">
        <v>1548</v>
      </c>
      <c r="C1548" t="s">
        <v>11287</v>
      </c>
      <c r="D1548">
        <v>489</v>
      </c>
      <c r="E1548" t="s">
        <v>11283</v>
      </c>
      <c r="F1548">
        <f t="shared" ca="1" si="24"/>
        <v>504</v>
      </c>
    </row>
    <row r="1549" spans="1:6" x14ac:dyDescent="0.25">
      <c r="A1549">
        <v>3547</v>
      </c>
      <c r="B1549" t="s">
        <v>1549</v>
      </c>
      <c r="C1549" t="s">
        <v>11288</v>
      </c>
      <c r="D1549">
        <v>304</v>
      </c>
      <c r="E1549" t="s">
        <v>11285</v>
      </c>
      <c r="F1549">
        <f t="shared" ca="1" si="24"/>
        <v>521</v>
      </c>
    </row>
    <row r="1550" spans="1:6" x14ac:dyDescent="0.25">
      <c r="A1550">
        <v>3548</v>
      </c>
      <c r="B1550" t="s">
        <v>1550</v>
      </c>
      <c r="C1550" t="s">
        <v>11288</v>
      </c>
      <c r="D1550">
        <v>309</v>
      </c>
      <c r="E1550" t="s">
        <v>11284</v>
      </c>
      <c r="F1550">
        <f t="shared" ca="1" si="24"/>
        <v>522</v>
      </c>
    </row>
    <row r="1551" spans="1:6" x14ac:dyDescent="0.25">
      <c r="A1551">
        <v>3549</v>
      </c>
      <c r="B1551" t="s">
        <v>1551</v>
      </c>
      <c r="C1551" t="s">
        <v>11290</v>
      </c>
      <c r="D1551">
        <v>446</v>
      </c>
      <c r="E1551" t="s">
        <v>11286</v>
      </c>
      <c r="F1551">
        <f t="shared" ca="1" si="24"/>
        <v>525</v>
      </c>
    </row>
    <row r="1552" spans="1:6" x14ac:dyDescent="0.25">
      <c r="A1552">
        <v>3550</v>
      </c>
      <c r="B1552" t="s">
        <v>1552</v>
      </c>
      <c r="C1552" t="s">
        <v>11287</v>
      </c>
      <c r="D1552">
        <v>300</v>
      </c>
      <c r="E1552" t="s">
        <v>11283</v>
      </c>
      <c r="F1552">
        <f t="shared" ca="1" si="24"/>
        <v>533</v>
      </c>
    </row>
    <row r="1553" spans="1:6" x14ac:dyDescent="0.25">
      <c r="A1553">
        <v>3551</v>
      </c>
      <c r="B1553" t="s">
        <v>1553</v>
      </c>
      <c r="C1553" t="s">
        <v>11289</v>
      </c>
      <c r="D1553">
        <v>493</v>
      </c>
      <c r="E1553" t="s">
        <v>11284</v>
      </c>
      <c r="F1553">
        <f t="shared" ca="1" si="24"/>
        <v>518</v>
      </c>
    </row>
    <row r="1554" spans="1:6" x14ac:dyDescent="0.25">
      <c r="A1554">
        <v>3552</v>
      </c>
      <c r="B1554" t="s">
        <v>1554</v>
      </c>
      <c r="C1554" t="s">
        <v>11289</v>
      </c>
      <c r="D1554">
        <v>473</v>
      </c>
      <c r="E1554" t="s">
        <v>11284</v>
      </c>
      <c r="F1554">
        <f t="shared" ca="1" si="24"/>
        <v>516</v>
      </c>
    </row>
    <row r="1555" spans="1:6" x14ac:dyDescent="0.25">
      <c r="A1555">
        <v>3553</v>
      </c>
      <c r="B1555" t="s">
        <v>1555</v>
      </c>
      <c r="C1555" t="s">
        <v>11288</v>
      </c>
      <c r="D1555">
        <v>396</v>
      </c>
      <c r="E1555" t="s">
        <v>11283</v>
      </c>
      <c r="F1555">
        <f t="shared" ca="1" si="24"/>
        <v>505</v>
      </c>
    </row>
    <row r="1556" spans="1:6" x14ac:dyDescent="0.25">
      <c r="A1556">
        <v>3554</v>
      </c>
      <c r="B1556" t="s">
        <v>1556</v>
      </c>
      <c r="C1556" t="s">
        <v>11289</v>
      </c>
      <c r="D1556">
        <v>457</v>
      </c>
      <c r="E1556" t="s">
        <v>11286</v>
      </c>
      <c r="F1556">
        <f t="shared" ca="1" si="24"/>
        <v>503</v>
      </c>
    </row>
    <row r="1557" spans="1:6" x14ac:dyDescent="0.25">
      <c r="A1557">
        <v>3555</v>
      </c>
      <c r="B1557" t="s">
        <v>1557</v>
      </c>
      <c r="C1557" t="s">
        <v>11289</v>
      </c>
      <c r="D1557">
        <v>464</v>
      </c>
      <c r="E1557" t="s">
        <v>11286</v>
      </c>
      <c r="F1557">
        <f t="shared" ca="1" si="24"/>
        <v>500</v>
      </c>
    </row>
    <row r="1558" spans="1:6" x14ac:dyDescent="0.25">
      <c r="A1558">
        <v>3556</v>
      </c>
      <c r="B1558" t="s">
        <v>1558</v>
      </c>
      <c r="C1558" t="s">
        <v>11287</v>
      </c>
      <c r="D1558">
        <v>436</v>
      </c>
      <c r="E1558" t="s">
        <v>11285</v>
      </c>
      <c r="F1558">
        <f t="shared" ca="1" si="24"/>
        <v>522</v>
      </c>
    </row>
    <row r="1559" spans="1:6" x14ac:dyDescent="0.25">
      <c r="A1559">
        <v>3557</v>
      </c>
      <c r="B1559" t="s">
        <v>1559</v>
      </c>
      <c r="C1559" t="s">
        <v>11288</v>
      </c>
      <c r="D1559">
        <v>379</v>
      </c>
      <c r="E1559" t="s">
        <v>11283</v>
      </c>
      <c r="F1559">
        <f t="shared" ca="1" si="24"/>
        <v>528</v>
      </c>
    </row>
    <row r="1560" spans="1:6" x14ac:dyDescent="0.25">
      <c r="A1560">
        <v>3558</v>
      </c>
      <c r="B1560" t="s">
        <v>1560</v>
      </c>
      <c r="C1560" t="s">
        <v>11287</v>
      </c>
      <c r="D1560">
        <v>495</v>
      </c>
      <c r="E1560" t="s">
        <v>11286</v>
      </c>
      <c r="F1560">
        <f t="shared" ca="1" si="24"/>
        <v>528</v>
      </c>
    </row>
    <row r="1561" spans="1:6" x14ac:dyDescent="0.25">
      <c r="A1561">
        <v>3559</v>
      </c>
      <c r="B1561" t="s">
        <v>1561</v>
      </c>
      <c r="C1561" t="s">
        <v>11288</v>
      </c>
      <c r="D1561">
        <v>347</v>
      </c>
      <c r="E1561" t="s">
        <v>11283</v>
      </c>
      <c r="F1561">
        <f t="shared" ca="1" si="24"/>
        <v>519</v>
      </c>
    </row>
    <row r="1562" spans="1:6" x14ac:dyDescent="0.25">
      <c r="A1562">
        <v>3560</v>
      </c>
      <c r="B1562" t="s">
        <v>1562</v>
      </c>
      <c r="C1562" t="s">
        <v>11288</v>
      </c>
      <c r="D1562">
        <v>321</v>
      </c>
      <c r="E1562" t="s">
        <v>11283</v>
      </c>
      <c r="F1562">
        <f t="shared" ca="1" si="24"/>
        <v>511</v>
      </c>
    </row>
    <row r="1563" spans="1:6" x14ac:dyDescent="0.25">
      <c r="A1563">
        <v>3561</v>
      </c>
      <c r="B1563" t="s">
        <v>1563</v>
      </c>
      <c r="C1563" t="s">
        <v>11289</v>
      </c>
      <c r="D1563">
        <v>377</v>
      </c>
      <c r="E1563" t="s">
        <v>11286</v>
      </c>
      <c r="F1563">
        <f t="shared" ca="1" si="24"/>
        <v>522</v>
      </c>
    </row>
    <row r="1564" spans="1:6" x14ac:dyDescent="0.25">
      <c r="A1564">
        <v>3562</v>
      </c>
      <c r="B1564" t="s">
        <v>1564</v>
      </c>
      <c r="C1564" t="s">
        <v>11289</v>
      </c>
      <c r="D1564">
        <v>440</v>
      </c>
      <c r="E1564" t="s">
        <v>11283</v>
      </c>
      <c r="F1564">
        <f t="shared" ca="1" si="24"/>
        <v>517</v>
      </c>
    </row>
    <row r="1565" spans="1:6" x14ac:dyDescent="0.25">
      <c r="A1565">
        <v>3563</v>
      </c>
      <c r="B1565" t="s">
        <v>1565</v>
      </c>
      <c r="C1565" t="s">
        <v>11288</v>
      </c>
      <c r="D1565">
        <v>475</v>
      </c>
      <c r="E1565" t="s">
        <v>11284</v>
      </c>
      <c r="F1565">
        <f t="shared" ca="1" si="24"/>
        <v>512</v>
      </c>
    </row>
    <row r="1566" spans="1:6" x14ac:dyDescent="0.25">
      <c r="A1566">
        <v>3564</v>
      </c>
      <c r="B1566" t="s">
        <v>1566</v>
      </c>
      <c r="C1566" t="s">
        <v>11288</v>
      </c>
      <c r="D1566">
        <v>487</v>
      </c>
      <c r="E1566" t="s">
        <v>11284</v>
      </c>
      <c r="F1566">
        <f t="shared" ca="1" si="24"/>
        <v>509</v>
      </c>
    </row>
    <row r="1567" spans="1:6" x14ac:dyDescent="0.25">
      <c r="A1567">
        <v>3565</v>
      </c>
      <c r="B1567" t="s">
        <v>1567</v>
      </c>
      <c r="C1567" t="s">
        <v>11287</v>
      </c>
      <c r="D1567">
        <v>454</v>
      </c>
      <c r="E1567" t="s">
        <v>11283</v>
      </c>
      <c r="F1567">
        <f t="shared" ca="1" si="24"/>
        <v>525</v>
      </c>
    </row>
    <row r="1568" spans="1:6" x14ac:dyDescent="0.25">
      <c r="A1568">
        <v>3566</v>
      </c>
      <c r="B1568" t="s">
        <v>1568</v>
      </c>
      <c r="C1568" t="s">
        <v>11288</v>
      </c>
      <c r="D1568">
        <v>301</v>
      </c>
      <c r="E1568" t="s">
        <v>11286</v>
      </c>
      <c r="F1568">
        <f t="shared" ca="1" si="24"/>
        <v>515</v>
      </c>
    </row>
    <row r="1569" spans="1:6" x14ac:dyDescent="0.25">
      <c r="A1569">
        <v>3567</v>
      </c>
      <c r="B1569" t="s">
        <v>1569</v>
      </c>
      <c r="C1569" t="s">
        <v>11290</v>
      </c>
      <c r="D1569">
        <v>398</v>
      </c>
      <c r="E1569" t="s">
        <v>11284</v>
      </c>
      <c r="F1569">
        <f t="shared" ca="1" si="24"/>
        <v>506</v>
      </c>
    </row>
    <row r="1570" spans="1:6" x14ac:dyDescent="0.25">
      <c r="A1570">
        <v>3568</v>
      </c>
      <c r="B1570" t="s">
        <v>1570</v>
      </c>
      <c r="C1570" t="s">
        <v>11289</v>
      </c>
      <c r="D1570">
        <v>435</v>
      </c>
      <c r="E1570" t="s">
        <v>11283</v>
      </c>
      <c r="F1570">
        <f t="shared" ca="1" si="24"/>
        <v>522</v>
      </c>
    </row>
    <row r="1571" spans="1:6" x14ac:dyDescent="0.25">
      <c r="A1571">
        <v>3569</v>
      </c>
      <c r="B1571" t="s">
        <v>1571</v>
      </c>
      <c r="C1571" t="s">
        <v>11290</v>
      </c>
      <c r="D1571">
        <v>499</v>
      </c>
      <c r="E1571" t="s">
        <v>11284</v>
      </c>
      <c r="F1571">
        <f t="shared" ca="1" si="24"/>
        <v>508</v>
      </c>
    </row>
    <row r="1572" spans="1:6" x14ac:dyDescent="0.25">
      <c r="A1572">
        <v>3570</v>
      </c>
      <c r="B1572" t="s">
        <v>1572</v>
      </c>
      <c r="C1572" t="s">
        <v>11288</v>
      </c>
      <c r="D1572">
        <v>407</v>
      </c>
      <c r="E1572" t="s">
        <v>11284</v>
      </c>
      <c r="F1572">
        <f t="shared" ca="1" si="24"/>
        <v>505</v>
      </c>
    </row>
    <row r="1573" spans="1:6" x14ac:dyDescent="0.25">
      <c r="A1573">
        <v>3571</v>
      </c>
      <c r="B1573" t="s">
        <v>1573</v>
      </c>
      <c r="C1573" t="s">
        <v>11287</v>
      </c>
      <c r="D1573">
        <v>497</v>
      </c>
      <c r="E1573" t="s">
        <v>11283</v>
      </c>
      <c r="F1573">
        <f t="shared" ca="1" si="24"/>
        <v>506</v>
      </c>
    </row>
    <row r="1574" spans="1:6" x14ac:dyDescent="0.25">
      <c r="A1574">
        <v>3572</v>
      </c>
      <c r="B1574" t="s">
        <v>1574</v>
      </c>
      <c r="C1574" t="s">
        <v>11288</v>
      </c>
      <c r="D1574">
        <v>418</v>
      </c>
      <c r="E1574" t="s">
        <v>11283</v>
      </c>
      <c r="F1574">
        <f t="shared" ca="1" si="24"/>
        <v>526</v>
      </c>
    </row>
    <row r="1575" spans="1:6" x14ac:dyDescent="0.25">
      <c r="A1575">
        <v>3573</v>
      </c>
      <c r="B1575" t="s">
        <v>1575</v>
      </c>
      <c r="C1575" t="s">
        <v>11288</v>
      </c>
      <c r="D1575">
        <v>341</v>
      </c>
      <c r="E1575" t="s">
        <v>11284</v>
      </c>
      <c r="F1575">
        <f t="shared" ca="1" si="24"/>
        <v>532</v>
      </c>
    </row>
    <row r="1576" spans="1:6" x14ac:dyDescent="0.25">
      <c r="A1576">
        <v>3574</v>
      </c>
      <c r="B1576" t="s">
        <v>1576</v>
      </c>
      <c r="C1576" t="s">
        <v>11287</v>
      </c>
      <c r="D1576">
        <v>469</v>
      </c>
      <c r="E1576" t="s">
        <v>11285</v>
      </c>
      <c r="F1576">
        <f t="shared" ca="1" si="24"/>
        <v>527</v>
      </c>
    </row>
    <row r="1577" spans="1:6" x14ac:dyDescent="0.25">
      <c r="A1577">
        <v>3575</v>
      </c>
      <c r="B1577" t="s">
        <v>1577</v>
      </c>
      <c r="C1577" t="s">
        <v>11288</v>
      </c>
      <c r="D1577">
        <v>432</v>
      </c>
      <c r="E1577" t="s">
        <v>11286</v>
      </c>
      <c r="F1577">
        <f t="shared" ca="1" si="24"/>
        <v>520</v>
      </c>
    </row>
    <row r="1578" spans="1:6" x14ac:dyDescent="0.25">
      <c r="A1578">
        <v>3576</v>
      </c>
      <c r="B1578" t="s">
        <v>1578</v>
      </c>
      <c r="C1578" t="s">
        <v>11287</v>
      </c>
      <c r="D1578">
        <v>425</v>
      </c>
      <c r="E1578" t="s">
        <v>11285</v>
      </c>
      <c r="F1578">
        <f t="shared" ca="1" si="24"/>
        <v>514</v>
      </c>
    </row>
    <row r="1579" spans="1:6" x14ac:dyDescent="0.25">
      <c r="A1579">
        <v>3577</v>
      </c>
      <c r="B1579" t="s">
        <v>1579</v>
      </c>
      <c r="C1579" t="s">
        <v>11288</v>
      </c>
      <c r="D1579">
        <v>329</v>
      </c>
      <c r="E1579" t="s">
        <v>11286</v>
      </c>
      <c r="F1579">
        <f t="shared" ca="1" si="24"/>
        <v>528</v>
      </c>
    </row>
    <row r="1580" spans="1:6" x14ac:dyDescent="0.25">
      <c r="A1580">
        <v>3578</v>
      </c>
      <c r="B1580" t="s">
        <v>1580</v>
      </c>
      <c r="C1580" t="s">
        <v>11289</v>
      </c>
      <c r="D1580">
        <v>440</v>
      </c>
      <c r="E1580" t="s">
        <v>11284</v>
      </c>
      <c r="F1580">
        <f t="shared" ca="1" si="24"/>
        <v>506</v>
      </c>
    </row>
    <row r="1581" spans="1:6" x14ac:dyDescent="0.25">
      <c r="A1581">
        <v>3579</v>
      </c>
      <c r="B1581" t="s">
        <v>1581</v>
      </c>
      <c r="C1581" t="s">
        <v>11287</v>
      </c>
      <c r="D1581">
        <v>319</v>
      </c>
      <c r="E1581" t="s">
        <v>11283</v>
      </c>
      <c r="F1581">
        <f t="shared" ca="1" si="24"/>
        <v>506</v>
      </c>
    </row>
    <row r="1582" spans="1:6" x14ac:dyDescent="0.25">
      <c r="A1582">
        <v>3580</v>
      </c>
      <c r="B1582" t="s">
        <v>1582</v>
      </c>
      <c r="C1582" t="s">
        <v>11290</v>
      </c>
      <c r="D1582">
        <v>376</v>
      </c>
      <c r="E1582" t="s">
        <v>11283</v>
      </c>
      <c r="F1582">
        <f t="shared" ca="1" si="24"/>
        <v>502</v>
      </c>
    </row>
    <row r="1583" spans="1:6" x14ac:dyDescent="0.25">
      <c r="A1583">
        <v>3581</v>
      </c>
      <c r="B1583" t="s">
        <v>1583</v>
      </c>
      <c r="C1583" t="s">
        <v>11290</v>
      </c>
      <c r="D1583">
        <v>373</v>
      </c>
      <c r="E1583" t="s">
        <v>11285</v>
      </c>
      <c r="F1583">
        <f t="shared" ca="1" si="24"/>
        <v>522</v>
      </c>
    </row>
    <row r="1584" spans="1:6" x14ac:dyDescent="0.25">
      <c r="A1584">
        <v>3582</v>
      </c>
      <c r="B1584" t="s">
        <v>1584</v>
      </c>
      <c r="C1584" t="s">
        <v>11287</v>
      </c>
      <c r="D1584">
        <v>403</v>
      </c>
      <c r="E1584" t="s">
        <v>11284</v>
      </c>
      <c r="F1584">
        <f t="shared" ca="1" si="24"/>
        <v>507</v>
      </c>
    </row>
    <row r="1585" spans="1:6" x14ac:dyDescent="0.25">
      <c r="A1585">
        <v>3583</v>
      </c>
      <c r="B1585" t="s">
        <v>1585</v>
      </c>
      <c r="C1585" t="s">
        <v>11288</v>
      </c>
      <c r="D1585">
        <v>300</v>
      </c>
      <c r="E1585" t="s">
        <v>11283</v>
      </c>
      <c r="F1585">
        <f t="shared" ca="1" si="24"/>
        <v>524</v>
      </c>
    </row>
    <row r="1586" spans="1:6" x14ac:dyDescent="0.25">
      <c r="A1586">
        <v>3584</v>
      </c>
      <c r="B1586" t="s">
        <v>1586</v>
      </c>
      <c r="C1586" t="s">
        <v>11288</v>
      </c>
      <c r="D1586">
        <v>390</v>
      </c>
      <c r="E1586" t="s">
        <v>11286</v>
      </c>
      <c r="F1586">
        <f t="shared" ca="1" si="24"/>
        <v>504</v>
      </c>
    </row>
    <row r="1587" spans="1:6" x14ac:dyDescent="0.25">
      <c r="A1587">
        <v>3585</v>
      </c>
      <c r="B1587" t="s">
        <v>1587</v>
      </c>
      <c r="C1587" t="s">
        <v>11287</v>
      </c>
      <c r="D1587">
        <v>472</v>
      </c>
      <c r="E1587" t="s">
        <v>11286</v>
      </c>
      <c r="F1587">
        <f t="shared" ca="1" si="24"/>
        <v>514</v>
      </c>
    </row>
    <row r="1588" spans="1:6" x14ac:dyDescent="0.25">
      <c r="A1588">
        <v>3586</v>
      </c>
      <c r="B1588" t="s">
        <v>1588</v>
      </c>
      <c r="C1588" t="s">
        <v>11288</v>
      </c>
      <c r="D1588">
        <v>374</v>
      </c>
      <c r="E1588" t="s">
        <v>11283</v>
      </c>
      <c r="F1588">
        <f t="shared" ca="1" si="24"/>
        <v>512</v>
      </c>
    </row>
    <row r="1589" spans="1:6" x14ac:dyDescent="0.25">
      <c r="A1589">
        <v>3587</v>
      </c>
      <c r="B1589" t="s">
        <v>1589</v>
      </c>
      <c r="C1589" t="s">
        <v>11290</v>
      </c>
      <c r="D1589">
        <v>472</v>
      </c>
      <c r="E1589" t="s">
        <v>11284</v>
      </c>
      <c r="F1589">
        <f t="shared" ca="1" si="24"/>
        <v>528</v>
      </c>
    </row>
    <row r="1590" spans="1:6" x14ac:dyDescent="0.25">
      <c r="A1590">
        <v>3588</v>
      </c>
      <c r="B1590" t="s">
        <v>1590</v>
      </c>
      <c r="C1590" t="s">
        <v>11287</v>
      </c>
      <c r="D1590">
        <v>303</v>
      </c>
      <c r="E1590" t="s">
        <v>11283</v>
      </c>
      <c r="F1590">
        <f t="shared" ca="1" si="24"/>
        <v>507</v>
      </c>
    </row>
    <row r="1591" spans="1:6" x14ac:dyDescent="0.25">
      <c r="A1591">
        <v>3589</v>
      </c>
      <c r="B1591" t="s">
        <v>1591</v>
      </c>
      <c r="C1591" t="s">
        <v>11289</v>
      </c>
      <c r="D1591">
        <v>497</v>
      </c>
      <c r="E1591" t="s">
        <v>11283</v>
      </c>
      <c r="F1591">
        <f t="shared" ca="1" si="24"/>
        <v>504</v>
      </c>
    </row>
    <row r="1592" spans="1:6" x14ac:dyDescent="0.25">
      <c r="A1592">
        <v>3590</v>
      </c>
      <c r="B1592" t="s">
        <v>1592</v>
      </c>
      <c r="C1592" t="s">
        <v>11287</v>
      </c>
      <c r="D1592">
        <v>353</v>
      </c>
      <c r="E1592" t="s">
        <v>11283</v>
      </c>
      <c r="F1592">
        <f t="shared" ca="1" si="24"/>
        <v>524</v>
      </c>
    </row>
    <row r="1593" spans="1:6" x14ac:dyDescent="0.25">
      <c r="A1593">
        <v>3591</v>
      </c>
      <c r="B1593" t="s">
        <v>1593</v>
      </c>
      <c r="C1593" t="s">
        <v>11288</v>
      </c>
      <c r="D1593">
        <v>493</v>
      </c>
      <c r="E1593" t="s">
        <v>11284</v>
      </c>
      <c r="F1593">
        <f t="shared" ca="1" si="24"/>
        <v>509</v>
      </c>
    </row>
    <row r="1594" spans="1:6" x14ac:dyDescent="0.25">
      <c r="A1594">
        <v>3592</v>
      </c>
      <c r="B1594" t="s">
        <v>1594</v>
      </c>
      <c r="C1594" t="s">
        <v>11287</v>
      </c>
      <c r="D1594">
        <v>420</v>
      </c>
      <c r="E1594" t="s">
        <v>11286</v>
      </c>
      <c r="F1594">
        <f t="shared" ca="1" si="24"/>
        <v>528</v>
      </c>
    </row>
    <row r="1595" spans="1:6" x14ac:dyDescent="0.25">
      <c r="A1595">
        <v>3593</v>
      </c>
      <c r="B1595" t="s">
        <v>1595</v>
      </c>
      <c r="C1595" t="s">
        <v>11287</v>
      </c>
      <c r="D1595">
        <v>386</v>
      </c>
      <c r="E1595" t="s">
        <v>11286</v>
      </c>
      <c r="F1595">
        <f t="shared" ca="1" si="24"/>
        <v>503</v>
      </c>
    </row>
    <row r="1596" spans="1:6" x14ac:dyDescent="0.25">
      <c r="A1596">
        <v>3594</v>
      </c>
      <c r="B1596" t="s">
        <v>1596</v>
      </c>
      <c r="C1596" t="s">
        <v>11289</v>
      </c>
      <c r="D1596">
        <v>318</v>
      </c>
      <c r="E1596" t="s">
        <v>11284</v>
      </c>
      <c r="F1596">
        <f t="shared" ca="1" si="24"/>
        <v>510</v>
      </c>
    </row>
    <row r="1597" spans="1:6" x14ac:dyDescent="0.25">
      <c r="A1597">
        <v>3595</v>
      </c>
      <c r="B1597" t="s">
        <v>1597</v>
      </c>
      <c r="C1597" t="s">
        <v>11289</v>
      </c>
      <c r="D1597">
        <v>361</v>
      </c>
      <c r="E1597" t="s">
        <v>11285</v>
      </c>
      <c r="F1597">
        <f t="shared" ca="1" si="24"/>
        <v>511</v>
      </c>
    </row>
    <row r="1598" spans="1:6" x14ac:dyDescent="0.25">
      <c r="A1598">
        <v>3596</v>
      </c>
      <c r="B1598" t="s">
        <v>1598</v>
      </c>
      <c r="C1598" t="s">
        <v>11288</v>
      </c>
      <c r="D1598">
        <v>348</v>
      </c>
      <c r="E1598" t="s">
        <v>11283</v>
      </c>
      <c r="F1598">
        <f t="shared" ca="1" si="24"/>
        <v>529</v>
      </c>
    </row>
    <row r="1599" spans="1:6" x14ac:dyDescent="0.25">
      <c r="A1599">
        <v>3597</v>
      </c>
      <c r="B1599" t="s">
        <v>1599</v>
      </c>
      <c r="C1599" t="s">
        <v>11289</v>
      </c>
      <c r="D1599">
        <v>339</v>
      </c>
      <c r="E1599" t="s">
        <v>11286</v>
      </c>
      <c r="F1599">
        <f t="shared" ca="1" si="24"/>
        <v>522</v>
      </c>
    </row>
    <row r="1600" spans="1:6" x14ac:dyDescent="0.25">
      <c r="A1600">
        <v>3598</v>
      </c>
      <c r="B1600" t="s">
        <v>1600</v>
      </c>
      <c r="C1600" t="s">
        <v>11290</v>
      </c>
      <c r="D1600">
        <v>359</v>
      </c>
      <c r="E1600" t="s">
        <v>11283</v>
      </c>
      <c r="F1600">
        <f t="shared" ca="1" si="24"/>
        <v>522</v>
      </c>
    </row>
    <row r="1601" spans="1:6" x14ac:dyDescent="0.25">
      <c r="A1601">
        <v>3599</v>
      </c>
      <c r="B1601" t="s">
        <v>1601</v>
      </c>
      <c r="C1601" t="s">
        <v>11290</v>
      </c>
      <c r="D1601">
        <v>352</v>
      </c>
      <c r="E1601" t="s">
        <v>11285</v>
      </c>
      <c r="F1601">
        <f t="shared" ca="1" si="24"/>
        <v>528</v>
      </c>
    </row>
    <row r="1602" spans="1:6" x14ac:dyDescent="0.25">
      <c r="A1602">
        <v>3600</v>
      </c>
      <c r="B1602" t="s">
        <v>1602</v>
      </c>
      <c r="C1602" t="s">
        <v>11288</v>
      </c>
      <c r="D1602">
        <v>486</v>
      </c>
      <c r="E1602" t="s">
        <v>11284</v>
      </c>
      <c r="F1602">
        <f t="shared" ca="1" si="24"/>
        <v>501</v>
      </c>
    </row>
    <row r="1603" spans="1:6" x14ac:dyDescent="0.25">
      <c r="A1603">
        <v>3601</v>
      </c>
      <c r="B1603" t="s">
        <v>1603</v>
      </c>
      <c r="C1603" t="s">
        <v>11290</v>
      </c>
      <c r="D1603">
        <v>481</v>
      </c>
      <c r="E1603" t="s">
        <v>11284</v>
      </c>
      <c r="F1603">
        <f t="shared" ref="F1603:F1666" ca="1" si="25">RANDBETWEEN(500,533)</f>
        <v>500</v>
      </c>
    </row>
    <row r="1604" spans="1:6" x14ac:dyDescent="0.25">
      <c r="A1604">
        <v>3602</v>
      </c>
      <c r="B1604" t="s">
        <v>1604</v>
      </c>
      <c r="C1604" t="s">
        <v>11288</v>
      </c>
      <c r="D1604">
        <v>500</v>
      </c>
      <c r="E1604" t="s">
        <v>11284</v>
      </c>
      <c r="F1604">
        <f t="shared" ca="1" si="25"/>
        <v>501</v>
      </c>
    </row>
    <row r="1605" spans="1:6" x14ac:dyDescent="0.25">
      <c r="A1605">
        <v>3603</v>
      </c>
      <c r="B1605" t="s">
        <v>1605</v>
      </c>
      <c r="C1605" t="s">
        <v>11289</v>
      </c>
      <c r="D1605">
        <v>461</v>
      </c>
      <c r="E1605" t="s">
        <v>11286</v>
      </c>
      <c r="F1605">
        <f t="shared" ca="1" si="25"/>
        <v>515</v>
      </c>
    </row>
    <row r="1606" spans="1:6" x14ac:dyDescent="0.25">
      <c r="A1606">
        <v>3604</v>
      </c>
      <c r="B1606" t="s">
        <v>1606</v>
      </c>
      <c r="C1606" t="s">
        <v>11287</v>
      </c>
      <c r="D1606">
        <v>387</v>
      </c>
      <c r="E1606" t="s">
        <v>11285</v>
      </c>
      <c r="F1606">
        <f t="shared" ca="1" si="25"/>
        <v>503</v>
      </c>
    </row>
    <row r="1607" spans="1:6" x14ac:dyDescent="0.25">
      <c r="A1607">
        <v>3605</v>
      </c>
      <c r="B1607" t="s">
        <v>1607</v>
      </c>
      <c r="C1607" t="s">
        <v>11290</v>
      </c>
      <c r="D1607">
        <v>427</v>
      </c>
      <c r="E1607" t="s">
        <v>11285</v>
      </c>
      <c r="F1607">
        <f t="shared" ca="1" si="25"/>
        <v>505</v>
      </c>
    </row>
    <row r="1608" spans="1:6" x14ac:dyDescent="0.25">
      <c r="A1608">
        <v>3606</v>
      </c>
      <c r="B1608" t="s">
        <v>1608</v>
      </c>
      <c r="C1608" t="s">
        <v>11287</v>
      </c>
      <c r="D1608">
        <v>438</v>
      </c>
      <c r="E1608" t="s">
        <v>11283</v>
      </c>
      <c r="F1608">
        <f t="shared" ca="1" si="25"/>
        <v>520</v>
      </c>
    </row>
    <row r="1609" spans="1:6" x14ac:dyDescent="0.25">
      <c r="A1609">
        <v>3607</v>
      </c>
      <c r="B1609" t="s">
        <v>1609</v>
      </c>
      <c r="C1609" t="s">
        <v>11290</v>
      </c>
      <c r="D1609">
        <v>351</v>
      </c>
      <c r="E1609" t="s">
        <v>11284</v>
      </c>
      <c r="F1609">
        <f t="shared" ca="1" si="25"/>
        <v>514</v>
      </c>
    </row>
    <row r="1610" spans="1:6" x14ac:dyDescent="0.25">
      <c r="A1610">
        <v>3608</v>
      </c>
      <c r="B1610" t="s">
        <v>1610</v>
      </c>
      <c r="C1610" t="s">
        <v>11289</v>
      </c>
      <c r="D1610">
        <v>483</v>
      </c>
      <c r="E1610" t="s">
        <v>11283</v>
      </c>
      <c r="F1610">
        <f t="shared" ca="1" si="25"/>
        <v>530</v>
      </c>
    </row>
    <row r="1611" spans="1:6" x14ac:dyDescent="0.25">
      <c r="A1611">
        <v>3609</v>
      </c>
      <c r="B1611" t="s">
        <v>1611</v>
      </c>
      <c r="C1611" t="s">
        <v>11287</v>
      </c>
      <c r="D1611">
        <v>339</v>
      </c>
      <c r="E1611" t="s">
        <v>11283</v>
      </c>
      <c r="F1611">
        <f t="shared" ca="1" si="25"/>
        <v>507</v>
      </c>
    </row>
    <row r="1612" spans="1:6" x14ac:dyDescent="0.25">
      <c r="A1612">
        <v>3610</v>
      </c>
      <c r="B1612" t="s">
        <v>1612</v>
      </c>
      <c r="C1612" t="s">
        <v>11290</v>
      </c>
      <c r="D1612">
        <v>337</v>
      </c>
      <c r="E1612" t="s">
        <v>11284</v>
      </c>
      <c r="F1612">
        <f t="shared" ca="1" si="25"/>
        <v>513</v>
      </c>
    </row>
    <row r="1613" spans="1:6" x14ac:dyDescent="0.25">
      <c r="A1613">
        <v>3611</v>
      </c>
      <c r="B1613" t="s">
        <v>1613</v>
      </c>
      <c r="C1613" t="s">
        <v>11290</v>
      </c>
      <c r="D1613">
        <v>468</v>
      </c>
      <c r="E1613" t="s">
        <v>11284</v>
      </c>
      <c r="F1613">
        <f t="shared" ca="1" si="25"/>
        <v>512</v>
      </c>
    </row>
    <row r="1614" spans="1:6" x14ac:dyDescent="0.25">
      <c r="A1614">
        <v>3612</v>
      </c>
      <c r="B1614" t="s">
        <v>1614</v>
      </c>
      <c r="C1614" t="s">
        <v>11287</v>
      </c>
      <c r="D1614">
        <v>371</v>
      </c>
      <c r="E1614" t="s">
        <v>11283</v>
      </c>
      <c r="F1614">
        <f t="shared" ca="1" si="25"/>
        <v>505</v>
      </c>
    </row>
    <row r="1615" spans="1:6" x14ac:dyDescent="0.25">
      <c r="A1615">
        <v>3613</v>
      </c>
      <c r="B1615" t="s">
        <v>1615</v>
      </c>
      <c r="C1615" t="s">
        <v>11289</v>
      </c>
      <c r="D1615">
        <v>492</v>
      </c>
      <c r="E1615" t="s">
        <v>11286</v>
      </c>
      <c r="F1615">
        <f t="shared" ca="1" si="25"/>
        <v>514</v>
      </c>
    </row>
    <row r="1616" spans="1:6" x14ac:dyDescent="0.25">
      <c r="A1616">
        <v>3614</v>
      </c>
      <c r="B1616" t="s">
        <v>1616</v>
      </c>
      <c r="C1616" t="s">
        <v>11287</v>
      </c>
      <c r="D1616">
        <v>361</v>
      </c>
      <c r="E1616" t="s">
        <v>11285</v>
      </c>
      <c r="F1616">
        <f t="shared" ca="1" si="25"/>
        <v>525</v>
      </c>
    </row>
    <row r="1617" spans="1:6" x14ac:dyDescent="0.25">
      <c r="A1617">
        <v>3615</v>
      </c>
      <c r="B1617" t="s">
        <v>1617</v>
      </c>
      <c r="C1617" t="s">
        <v>11287</v>
      </c>
      <c r="D1617">
        <v>352</v>
      </c>
      <c r="E1617" t="s">
        <v>11284</v>
      </c>
      <c r="F1617">
        <f t="shared" ca="1" si="25"/>
        <v>521</v>
      </c>
    </row>
    <row r="1618" spans="1:6" x14ac:dyDescent="0.25">
      <c r="A1618">
        <v>3616</v>
      </c>
      <c r="B1618" t="s">
        <v>1618</v>
      </c>
      <c r="C1618" t="s">
        <v>11289</v>
      </c>
      <c r="D1618">
        <v>420</v>
      </c>
      <c r="E1618" t="s">
        <v>11284</v>
      </c>
      <c r="F1618">
        <f t="shared" ca="1" si="25"/>
        <v>533</v>
      </c>
    </row>
    <row r="1619" spans="1:6" x14ac:dyDescent="0.25">
      <c r="A1619">
        <v>3617</v>
      </c>
      <c r="B1619" t="s">
        <v>1619</v>
      </c>
      <c r="C1619" t="s">
        <v>11287</v>
      </c>
      <c r="D1619">
        <v>494</v>
      </c>
      <c r="E1619" t="s">
        <v>11286</v>
      </c>
      <c r="F1619">
        <f t="shared" ca="1" si="25"/>
        <v>517</v>
      </c>
    </row>
    <row r="1620" spans="1:6" x14ac:dyDescent="0.25">
      <c r="A1620">
        <v>3618</v>
      </c>
      <c r="B1620" t="s">
        <v>1620</v>
      </c>
      <c r="C1620" t="s">
        <v>11290</v>
      </c>
      <c r="D1620">
        <v>427</v>
      </c>
      <c r="E1620" t="s">
        <v>11286</v>
      </c>
      <c r="F1620">
        <f t="shared" ca="1" si="25"/>
        <v>505</v>
      </c>
    </row>
    <row r="1621" spans="1:6" x14ac:dyDescent="0.25">
      <c r="A1621">
        <v>3619</v>
      </c>
      <c r="B1621" t="s">
        <v>1621</v>
      </c>
      <c r="C1621" t="s">
        <v>11287</v>
      </c>
      <c r="D1621">
        <v>317</v>
      </c>
      <c r="E1621" t="s">
        <v>11284</v>
      </c>
      <c r="F1621">
        <f t="shared" ca="1" si="25"/>
        <v>529</v>
      </c>
    </row>
    <row r="1622" spans="1:6" x14ac:dyDescent="0.25">
      <c r="A1622">
        <v>3620</v>
      </c>
      <c r="B1622" t="s">
        <v>1622</v>
      </c>
      <c r="C1622" t="s">
        <v>11289</v>
      </c>
      <c r="D1622">
        <v>421</v>
      </c>
      <c r="E1622" t="s">
        <v>11286</v>
      </c>
      <c r="F1622">
        <f t="shared" ca="1" si="25"/>
        <v>512</v>
      </c>
    </row>
    <row r="1623" spans="1:6" x14ac:dyDescent="0.25">
      <c r="A1623">
        <v>3621</v>
      </c>
      <c r="B1623" t="s">
        <v>1623</v>
      </c>
      <c r="C1623" t="s">
        <v>11287</v>
      </c>
      <c r="D1623">
        <v>412</v>
      </c>
      <c r="E1623" t="s">
        <v>11284</v>
      </c>
      <c r="F1623">
        <f t="shared" ca="1" si="25"/>
        <v>530</v>
      </c>
    </row>
    <row r="1624" spans="1:6" x14ac:dyDescent="0.25">
      <c r="A1624">
        <v>3622</v>
      </c>
      <c r="B1624" t="s">
        <v>1624</v>
      </c>
      <c r="C1624" t="s">
        <v>11288</v>
      </c>
      <c r="D1624">
        <v>395</v>
      </c>
      <c r="E1624" t="s">
        <v>11285</v>
      </c>
      <c r="F1624">
        <f t="shared" ca="1" si="25"/>
        <v>526</v>
      </c>
    </row>
    <row r="1625" spans="1:6" x14ac:dyDescent="0.25">
      <c r="A1625">
        <v>3623</v>
      </c>
      <c r="B1625" t="s">
        <v>1625</v>
      </c>
      <c r="C1625" t="s">
        <v>11288</v>
      </c>
      <c r="D1625">
        <v>500</v>
      </c>
      <c r="E1625" t="s">
        <v>11284</v>
      </c>
      <c r="F1625">
        <f t="shared" ca="1" si="25"/>
        <v>528</v>
      </c>
    </row>
    <row r="1626" spans="1:6" x14ac:dyDescent="0.25">
      <c r="A1626">
        <v>3624</v>
      </c>
      <c r="B1626" t="s">
        <v>1626</v>
      </c>
      <c r="C1626" t="s">
        <v>11287</v>
      </c>
      <c r="D1626">
        <v>417</v>
      </c>
      <c r="E1626" t="s">
        <v>11286</v>
      </c>
      <c r="F1626">
        <f t="shared" ca="1" si="25"/>
        <v>502</v>
      </c>
    </row>
    <row r="1627" spans="1:6" x14ac:dyDescent="0.25">
      <c r="A1627">
        <v>3625</v>
      </c>
      <c r="B1627" t="s">
        <v>1627</v>
      </c>
      <c r="C1627" t="s">
        <v>11289</v>
      </c>
      <c r="D1627">
        <v>333</v>
      </c>
      <c r="E1627" t="s">
        <v>11285</v>
      </c>
      <c r="F1627">
        <f t="shared" ca="1" si="25"/>
        <v>518</v>
      </c>
    </row>
    <row r="1628" spans="1:6" x14ac:dyDescent="0.25">
      <c r="A1628">
        <v>3626</v>
      </c>
      <c r="B1628" t="s">
        <v>1628</v>
      </c>
      <c r="C1628" t="s">
        <v>11288</v>
      </c>
      <c r="D1628">
        <v>387</v>
      </c>
      <c r="E1628" t="s">
        <v>11286</v>
      </c>
      <c r="F1628">
        <f t="shared" ca="1" si="25"/>
        <v>508</v>
      </c>
    </row>
    <row r="1629" spans="1:6" x14ac:dyDescent="0.25">
      <c r="A1629">
        <v>3627</v>
      </c>
      <c r="B1629" t="s">
        <v>1629</v>
      </c>
      <c r="C1629" t="s">
        <v>11288</v>
      </c>
      <c r="D1629">
        <v>498</v>
      </c>
      <c r="E1629" t="s">
        <v>11284</v>
      </c>
      <c r="F1629">
        <f t="shared" ca="1" si="25"/>
        <v>501</v>
      </c>
    </row>
    <row r="1630" spans="1:6" x14ac:dyDescent="0.25">
      <c r="A1630">
        <v>3628</v>
      </c>
      <c r="B1630" t="s">
        <v>1630</v>
      </c>
      <c r="C1630" t="s">
        <v>11290</v>
      </c>
      <c r="D1630">
        <v>348</v>
      </c>
      <c r="E1630" t="s">
        <v>11284</v>
      </c>
      <c r="F1630">
        <f t="shared" ca="1" si="25"/>
        <v>523</v>
      </c>
    </row>
    <row r="1631" spans="1:6" x14ac:dyDescent="0.25">
      <c r="A1631">
        <v>3629</v>
      </c>
      <c r="B1631" t="s">
        <v>1631</v>
      </c>
      <c r="C1631" t="s">
        <v>11287</v>
      </c>
      <c r="D1631">
        <v>351</v>
      </c>
      <c r="E1631" t="s">
        <v>11285</v>
      </c>
      <c r="F1631">
        <f t="shared" ca="1" si="25"/>
        <v>506</v>
      </c>
    </row>
    <row r="1632" spans="1:6" x14ac:dyDescent="0.25">
      <c r="A1632">
        <v>3630</v>
      </c>
      <c r="B1632" t="s">
        <v>1632</v>
      </c>
      <c r="C1632" t="s">
        <v>11289</v>
      </c>
      <c r="D1632">
        <v>313</v>
      </c>
      <c r="E1632" t="s">
        <v>11284</v>
      </c>
      <c r="F1632">
        <f t="shared" ca="1" si="25"/>
        <v>532</v>
      </c>
    </row>
    <row r="1633" spans="1:6" x14ac:dyDescent="0.25">
      <c r="A1633">
        <v>3631</v>
      </c>
      <c r="B1633" t="s">
        <v>1633</v>
      </c>
      <c r="C1633" t="s">
        <v>11290</v>
      </c>
      <c r="D1633">
        <v>487</v>
      </c>
      <c r="E1633" t="s">
        <v>11286</v>
      </c>
      <c r="F1633">
        <f t="shared" ca="1" si="25"/>
        <v>519</v>
      </c>
    </row>
    <row r="1634" spans="1:6" x14ac:dyDescent="0.25">
      <c r="A1634">
        <v>3632</v>
      </c>
      <c r="B1634" t="s">
        <v>1634</v>
      </c>
      <c r="C1634" t="s">
        <v>11288</v>
      </c>
      <c r="D1634">
        <v>337</v>
      </c>
      <c r="E1634" t="s">
        <v>11284</v>
      </c>
      <c r="F1634">
        <f t="shared" ca="1" si="25"/>
        <v>502</v>
      </c>
    </row>
    <row r="1635" spans="1:6" x14ac:dyDescent="0.25">
      <c r="A1635">
        <v>3633</v>
      </c>
      <c r="B1635" t="s">
        <v>1635</v>
      </c>
      <c r="C1635" t="s">
        <v>11290</v>
      </c>
      <c r="D1635">
        <v>320</v>
      </c>
      <c r="E1635" t="s">
        <v>11283</v>
      </c>
      <c r="F1635">
        <f t="shared" ca="1" si="25"/>
        <v>503</v>
      </c>
    </row>
    <row r="1636" spans="1:6" x14ac:dyDescent="0.25">
      <c r="A1636">
        <v>3634</v>
      </c>
      <c r="B1636" t="s">
        <v>1636</v>
      </c>
      <c r="C1636" t="s">
        <v>11287</v>
      </c>
      <c r="D1636">
        <v>484</v>
      </c>
      <c r="E1636" t="s">
        <v>11283</v>
      </c>
      <c r="F1636">
        <f t="shared" ca="1" si="25"/>
        <v>516</v>
      </c>
    </row>
    <row r="1637" spans="1:6" x14ac:dyDescent="0.25">
      <c r="A1637">
        <v>3635</v>
      </c>
      <c r="B1637" t="s">
        <v>1637</v>
      </c>
      <c r="C1637" t="s">
        <v>11289</v>
      </c>
      <c r="D1637">
        <v>486</v>
      </c>
      <c r="E1637" t="s">
        <v>11285</v>
      </c>
      <c r="F1637">
        <f t="shared" ca="1" si="25"/>
        <v>502</v>
      </c>
    </row>
    <row r="1638" spans="1:6" x14ac:dyDescent="0.25">
      <c r="A1638">
        <v>3636</v>
      </c>
      <c r="B1638" t="s">
        <v>1638</v>
      </c>
      <c r="C1638" t="s">
        <v>11289</v>
      </c>
      <c r="D1638">
        <v>413</v>
      </c>
      <c r="E1638" t="s">
        <v>11285</v>
      </c>
      <c r="F1638">
        <f t="shared" ca="1" si="25"/>
        <v>509</v>
      </c>
    </row>
    <row r="1639" spans="1:6" x14ac:dyDescent="0.25">
      <c r="A1639">
        <v>3637</v>
      </c>
      <c r="B1639" t="s">
        <v>1639</v>
      </c>
      <c r="C1639" t="s">
        <v>11290</v>
      </c>
      <c r="D1639">
        <v>446</v>
      </c>
      <c r="E1639" t="s">
        <v>11286</v>
      </c>
      <c r="F1639">
        <f t="shared" ca="1" si="25"/>
        <v>503</v>
      </c>
    </row>
    <row r="1640" spans="1:6" x14ac:dyDescent="0.25">
      <c r="A1640">
        <v>3638</v>
      </c>
      <c r="B1640" t="s">
        <v>1640</v>
      </c>
      <c r="C1640" t="s">
        <v>11289</v>
      </c>
      <c r="D1640">
        <v>473</v>
      </c>
      <c r="E1640" t="s">
        <v>11285</v>
      </c>
      <c r="F1640">
        <f t="shared" ca="1" si="25"/>
        <v>508</v>
      </c>
    </row>
    <row r="1641" spans="1:6" x14ac:dyDescent="0.25">
      <c r="A1641">
        <v>3639</v>
      </c>
      <c r="B1641" t="s">
        <v>1641</v>
      </c>
      <c r="C1641" t="s">
        <v>11287</v>
      </c>
      <c r="D1641">
        <v>324</v>
      </c>
      <c r="E1641" t="s">
        <v>11284</v>
      </c>
      <c r="F1641">
        <f t="shared" ca="1" si="25"/>
        <v>531</v>
      </c>
    </row>
    <row r="1642" spans="1:6" x14ac:dyDescent="0.25">
      <c r="A1642">
        <v>3640</v>
      </c>
      <c r="B1642" t="s">
        <v>1642</v>
      </c>
      <c r="C1642" t="s">
        <v>11287</v>
      </c>
      <c r="D1642">
        <v>457</v>
      </c>
      <c r="E1642" t="s">
        <v>11283</v>
      </c>
      <c r="F1642">
        <f t="shared" ca="1" si="25"/>
        <v>509</v>
      </c>
    </row>
    <row r="1643" spans="1:6" x14ac:dyDescent="0.25">
      <c r="A1643">
        <v>3641</v>
      </c>
      <c r="B1643" t="s">
        <v>1643</v>
      </c>
      <c r="C1643" t="s">
        <v>11288</v>
      </c>
      <c r="D1643">
        <v>419</v>
      </c>
      <c r="E1643" t="s">
        <v>11285</v>
      </c>
      <c r="F1643">
        <f t="shared" ca="1" si="25"/>
        <v>517</v>
      </c>
    </row>
    <row r="1644" spans="1:6" x14ac:dyDescent="0.25">
      <c r="A1644">
        <v>3642</v>
      </c>
      <c r="B1644" t="s">
        <v>1644</v>
      </c>
      <c r="C1644" t="s">
        <v>11289</v>
      </c>
      <c r="D1644">
        <v>418</v>
      </c>
      <c r="E1644" t="s">
        <v>11286</v>
      </c>
      <c r="F1644">
        <f t="shared" ca="1" si="25"/>
        <v>516</v>
      </c>
    </row>
    <row r="1645" spans="1:6" x14ac:dyDescent="0.25">
      <c r="A1645">
        <v>3643</v>
      </c>
      <c r="B1645" t="s">
        <v>1645</v>
      </c>
      <c r="C1645" t="s">
        <v>11290</v>
      </c>
      <c r="D1645">
        <v>459</v>
      </c>
      <c r="E1645" t="s">
        <v>11283</v>
      </c>
      <c r="F1645">
        <f t="shared" ca="1" si="25"/>
        <v>526</v>
      </c>
    </row>
    <row r="1646" spans="1:6" x14ac:dyDescent="0.25">
      <c r="A1646">
        <v>3644</v>
      </c>
      <c r="B1646" t="s">
        <v>1646</v>
      </c>
      <c r="C1646" t="s">
        <v>11289</v>
      </c>
      <c r="D1646">
        <v>472</v>
      </c>
      <c r="E1646" t="s">
        <v>11285</v>
      </c>
      <c r="F1646">
        <f t="shared" ca="1" si="25"/>
        <v>504</v>
      </c>
    </row>
    <row r="1647" spans="1:6" x14ac:dyDescent="0.25">
      <c r="A1647">
        <v>3645</v>
      </c>
      <c r="B1647" t="s">
        <v>1647</v>
      </c>
      <c r="C1647" t="s">
        <v>11290</v>
      </c>
      <c r="D1647">
        <v>321</v>
      </c>
      <c r="E1647" t="s">
        <v>11283</v>
      </c>
      <c r="F1647">
        <f t="shared" ca="1" si="25"/>
        <v>511</v>
      </c>
    </row>
    <row r="1648" spans="1:6" x14ac:dyDescent="0.25">
      <c r="A1648">
        <v>3646</v>
      </c>
      <c r="B1648" t="s">
        <v>1648</v>
      </c>
      <c r="C1648" t="s">
        <v>11290</v>
      </c>
      <c r="D1648">
        <v>443</v>
      </c>
      <c r="E1648" t="s">
        <v>11284</v>
      </c>
      <c r="F1648">
        <f t="shared" ca="1" si="25"/>
        <v>512</v>
      </c>
    </row>
    <row r="1649" spans="1:6" x14ac:dyDescent="0.25">
      <c r="A1649">
        <v>3647</v>
      </c>
      <c r="B1649" t="s">
        <v>1649</v>
      </c>
      <c r="C1649" t="s">
        <v>11288</v>
      </c>
      <c r="D1649">
        <v>319</v>
      </c>
      <c r="E1649" t="s">
        <v>11283</v>
      </c>
      <c r="F1649">
        <f t="shared" ca="1" si="25"/>
        <v>510</v>
      </c>
    </row>
    <row r="1650" spans="1:6" x14ac:dyDescent="0.25">
      <c r="A1650">
        <v>3648</v>
      </c>
      <c r="B1650" t="s">
        <v>1650</v>
      </c>
      <c r="C1650" t="s">
        <v>11287</v>
      </c>
      <c r="D1650">
        <v>301</v>
      </c>
      <c r="E1650" t="s">
        <v>11286</v>
      </c>
      <c r="F1650">
        <f t="shared" ca="1" si="25"/>
        <v>512</v>
      </c>
    </row>
    <row r="1651" spans="1:6" x14ac:dyDescent="0.25">
      <c r="A1651">
        <v>3649</v>
      </c>
      <c r="B1651" t="s">
        <v>1651</v>
      </c>
      <c r="C1651" t="s">
        <v>11288</v>
      </c>
      <c r="D1651">
        <v>318</v>
      </c>
      <c r="E1651" t="s">
        <v>11283</v>
      </c>
      <c r="F1651">
        <f t="shared" ca="1" si="25"/>
        <v>515</v>
      </c>
    </row>
    <row r="1652" spans="1:6" x14ac:dyDescent="0.25">
      <c r="A1652">
        <v>3650</v>
      </c>
      <c r="B1652" t="s">
        <v>1652</v>
      </c>
      <c r="C1652" t="s">
        <v>11289</v>
      </c>
      <c r="D1652">
        <v>331</v>
      </c>
      <c r="E1652" t="s">
        <v>11286</v>
      </c>
      <c r="F1652">
        <f t="shared" ca="1" si="25"/>
        <v>529</v>
      </c>
    </row>
    <row r="1653" spans="1:6" x14ac:dyDescent="0.25">
      <c r="A1653">
        <v>3651</v>
      </c>
      <c r="B1653" t="s">
        <v>1653</v>
      </c>
      <c r="C1653" t="s">
        <v>11288</v>
      </c>
      <c r="D1653">
        <v>489</v>
      </c>
      <c r="E1653" t="s">
        <v>11284</v>
      </c>
      <c r="F1653">
        <f t="shared" ca="1" si="25"/>
        <v>517</v>
      </c>
    </row>
    <row r="1654" spans="1:6" x14ac:dyDescent="0.25">
      <c r="A1654">
        <v>3652</v>
      </c>
      <c r="B1654" t="s">
        <v>1654</v>
      </c>
      <c r="C1654" t="s">
        <v>11290</v>
      </c>
      <c r="D1654">
        <v>465</v>
      </c>
      <c r="E1654" t="s">
        <v>11284</v>
      </c>
      <c r="F1654">
        <f t="shared" ca="1" si="25"/>
        <v>510</v>
      </c>
    </row>
    <row r="1655" spans="1:6" x14ac:dyDescent="0.25">
      <c r="A1655">
        <v>3653</v>
      </c>
      <c r="B1655" t="s">
        <v>1655</v>
      </c>
      <c r="C1655" t="s">
        <v>11289</v>
      </c>
      <c r="D1655">
        <v>456</v>
      </c>
      <c r="E1655" t="s">
        <v>11283</v>
      </c>
      <c r="F1655">
        <f t="shared" ca="1" si="25"/>
        <v>509</v>
      </c>
    </row>
    <row r="1656" spans="1:6" x14ac:dyDescent="0.25">
      <c r="A1656">
        <v>3654</v>
      </c>
      <c r="B1656" t="s">
        <v>1656</v>
      </c>
      <c r="C1656" t="s">
        <v>11287</v>
      </c>
      <c r="D1656">
        <v>361</v>
      </c>
      <c r="E1656" t="s">
        <v>11286</v>
      </c>
      <c r="F1656">
        <f t="shared" ca="1" si="25"/>
        <v>502</v>
      </c>
    </row>
    <row r="1657" spans="1:6" x14ac:dyDescent="0.25">
      <c r="A1657">
        <v>3655</v>
      </c>
      <c r="B1657" t="s">
        <v>1657</v>
      </c>
      <c r="C1657" t="s">
        <v>11289</v>
      </c>
      <c r="D1657">
        <v>382</v>
      </c>
      <c r="E1657" t="s">
        <v>11283</v>
      </c>
      <c r="F1657">
        <f t="shared" ca="1" si="25"/>
        <v>525</v>
      </c>
    </row>
    <row r="1658" spans="1:6" x14ac:dyDescent="0.25">
      <c r="A1658">
        <v>3656</v>
      </c>
      <c r="B1658" t="s">
        <v>1658</v>
      </c>
      <c r="C1658" t="s">
        <v>11287</v>
      </c>
      <c r="D1658">
        <v>489</v>
      </c>
      <c r="E1658" t="s">
        <v>11283</v>
      </c>
      <c r="F1658">
        <f t="shared" ca="1" si="25"/>
        <v>511</v>
      </c>
    </row>
    <row r="1659" spans="1:6" x14ac:dyDescent="0.25">
      <c r="A1659">
        <v>3657</v>
      </c>
      <c r="B1659" t="s">
        <v>1659</v>
      </c>
      <c r="C1659" t="s">
        <v>11287</v>
      </c>
      <c r="D1659">
        <v>438</v>
      </c>
      <c r="E1659" t="s">
        <v>11283</v>
      </c>
      <c r="F1659">
        <f t="shared" ca="1" si="25"/>
        <v>532</v>
      </c>
    </row>
    <row r="1660" spans="1:6" x14ac:dyDescent="0.25">
      <c r="A1660">
        <v>3658</v>
      </c>
      <c r="B1660" t="s">
        <v>1660</v>
      </c>
      <c r="C1660" t="s">
        <v>11287</v>
      </c>
      <c r="D1660">
        <v>486</v>
      </c>
      <c r="E1660" t="s">
        <v>11285</v>
      </c>
      <c r="F1660">
        <f t="shared" ca="1" si="25"/>
        <v>508</v>
      </c>
    </row>
    <row r="1661" spans="1:6" x14ac:dyDescent="0.25">
      <c r="A1661">
        <v>3659</v>
      </c>
      <c r="B1661" t="s">
        <v>1661</v>
      </c>
      <c r="C1661" t="s">
        <v>11288</v>
      </c>
      <c r="D1661">
        <v>384</v>
      </c>
      <c r="E1661" t="s">
        <v>11283</v>
      </c>
      <c r="F1661">
        <f t="shared" ca="1" si="25"/>
        <v>522</v>
      </c>
    </row>
    <row r="1662" spans="1:6" x14ac:dyDescent="0.25">
      <c r="A1662">
        <v>3660</v>
      </c>
      <c r="B1662" t="s">
        <v>1662</v>
      </c>
      <c r="C1662" t="s">
        <v>11287</v>
      </c>
      <c r="D1662">
        <v>358</v>
      </c>
      <c r="E1662" t="s">
        <v>11283</v>
      </c>
      <c r="F1662">
        <f t="shared" ca="1" si="25"/>
        <v>520</v>
      </c>
    </row>
    <row r="1663" spans="1:6" x14ac:dyDescent="0.25">
      <c r="A1663">
        <v>3661</v>
      </c>
      <c r="B1663" t="s">
        <v>1663</v>
      </c>
      <c r="C1663" t="s">
        <v>11287</v>
      </c>
      <c r="D1663">
        <v>491</v>
      </c>
      <c r="E1663" t="s">
        <v>11285</v>
      </c>
      <c r="F1663">
        <f t="shared" ca="1" si="25"/>
        <v>500</v>
      </c>
    </row>
    <row r="1664" spans="1:6" x14ac:dyDescent="0.25">
      <c r="A1664">
        <v>3662</v>
      </c>
      <c r="B1664" t="s">
        <v>1664</v>
      </c>
      <c r="C1664" t="s">
        <v>11290</v>
      </c>
      <c r="D1664">
        <v>309</v>
      </c>
      <c r="E1664" t="s">
        <v>11284</v>
      </c>
      <c r="F1664">
        <f t="shared" ca="1" si="25"/>
        <v>524</v>
      </c>
    </row>
    <row r="1665" spans="1:6" x14ac:dyDescent="0.25">
      <c r="A1665">
        <v>3663</v>
      </c>
      <c r="B1665" t="s">
        <v>1665</v>
      </c>
      <c r="C1665" t="s">
        <v>11287</v>
      </c>
      <c r="D1665">
        <v>404</v>
      </c>
      <c r="E1665" t="s">
        <v>11284</v>
      </c>
      <c r="F1665">
        <f t="shared" ca="1" si="25"/>
        <v>511</v>
      </c>
    </row>
    <row r="1666" spans="1:6" x14ac:dyDescent="0.25">
      <c r="A1666">
        <v>3664</v>
      </c>
      <c r="B1666" t="s">
        <v>1666</v>
      </c>
      <c r="C1666" t="s">
        <v>11287</v>
      </c>
      <c r="D1666">
        <v>338</v>
      </c>
      <c r="E1666" t="s">
        <v>11285</v>
      </c>
      <c r="F1666">
        <f t="shared" ca="1" si="25"/>
        <v>515</v>
      </c>
    </row>
    <row r="1667" spans="1:6" x14ac:dyDescent="0.25">
      <c r="A1667">
        <v>3665</v>
      </c>
      <c r="B1667" t="s">
        <v>1667</v>
      </c>
      <c r="C1667" t="s">
        <v>11290</v>
      </c>
      <c r="D1667">
        <v>375</v>
      </c>
      <c r="E1667" t="s">
        <v>11285</v>
      </c>
      <c r="F1667">
        <f t="shared" ref="F1667:F1730" ca="1" si="26">RANDBETWEEN(500,533)</f>
        <v>530</v>
      </c>
    </row>
    <row r="1668" spans="1:6" x14ac:dyDescent="0.25">
      <c r="A1668">
        <v>3666</v>
      </c>
      <c r="B1668" t="s">
        <v>1668</v>
      </c>
      <c r="C1668" t="s">
        <v>11289</v>
      </c>
      <c r="D1668">
        <v>354</v>
      </c>
      <c r="E1668" t="s">
        <v>11284</v>
      </c>
      <c r="F1668">
        <f t="shared" ca="1" si="26"/>
        <v>506</v>
      </c>
    </row>
    <row r="1669" spans="1:6" x14ac:dyDescent="0.25">
      <c r="A1669">
        <v>3667</v>
      </c>
      <c r="B1669" t="s">
        <v>1669</v>
      </c>
      <c r="C1669" t="s">
        <v>11287</v>
      </c>
      <c r="D1669">
        <v>473</v>
      </c>
      <c r="E1669" t="s">
        <v>11283</v>
      </c>
      <c r="F1669">
        <f t="shared" ca="1" si="26"/>
        <v>532</v>
      </c>
    </row>
    <row r="1670" spans="1:6" x14ac:dyDescent="0.25">
      <c r="A1670">
        <v>3668</v>
      </c>
      <c r="B1670" t="s">
        <v>1670</v>
      </c>
      <c r="C1670" t="s">
        <v>11288</v>
      </c>
      <c r="D1670">
        <v>499</v>
      </c>
      <c r="E1670" t="s">
        <v>11283</v>
      </c>
      <c r="F1670">
        <f t="shared" ca="1" si="26"/>
        <v>530</v>
      </c>
    </row>
    <row r="1671" spans="1:6" x14ac:dyDescent="0.25">
      <c r="A1671">
        <v>3669</v>
      </c>
      <c r="B1671" t="s">
        <v>1671</v>
      </c>
      <c r="C1671" t="s">
        <v>11290</v>
      </c>
      <c r="D1671">
        <v>464</v>
      </c>
      <c r="E1671" t="s">
        <v>11286</v>
      </c>
      <c r="F1671">
        <f t="shared" ca="1" si="26"/>
        <v>530</v>
      </c>
    </row>
    <row r="1672" spans="1:6" x14ac:dyDescent="0.25">
      <c r="A1672">
        <v>3670</v>
      </c>
      <c r="B1672" t="s">
        <v>1672</v>
      </c>
      <c r="C1672" t="s">
        <v>11287</v>
      </c>
      <c r="D1672">
        <v>315</v>
      </c>
      <c r="E1672" t="s">
        <v>11283</v>
      </c>
      <c r="F1672">
        <f t="shared" ca="1" si="26"/>
        <v>520</v>
      </c>
    </row>
    <row r="1673" spans="1:6" x14ac:dyDescent="0.25">
      <c r="A1673">
        <v>3671</v>
      </c>
      <c r="B1673" t="s">
        <v>1673</v>
      </c>
      <c r="C1673" t="s">
        <v>11290</v>
      </c>
      <c r="D1673">
        <v>338</v>
      </c>
      <c r="E1673" t="s">
        <v>11285</v>
      </c>
      <c r="F1673">
        <f t="shared" ca="1" si="26"/>
        <v>511</v>
      </c>
    </row>
    <row r="1674" spans="1:6" x14ac:dyDescent="0.25">
      <c r="A1674">
        <v>3672</v>
      </c>
      <c r="B1674" t="s">
        <v>1674</v>
      </c>
      <c r="C1674" t="s">
        <v>11288</v>
      </c>
      <c r="D1674">
        <v>476</v>
      </c>
      <c r="E1674" t="s">
        <v>11283</v>
      </c>
      <c r="F1674">
        <f t="shared" ca="1" si="26"/>
        <v>503</v>
      </c>
    </row>
    <row r="1675" spans="1:6" x14ac:dyDescent="0.25">
      <c r="A1675">
        <v>3673</v>
      </c>
      <c r="B1675" t="s">
        <v>1675</v>
      </c>
      <c r="C1675" t="s">
        <v>11289</v>
      </c>
      <c r="D1675">
        <v>471</v>
      </c>
      <c r="E1675" t="s">
        <v>11286</v>
      </c>
      <c r="F1675">
        <f t="shared" ca="1" si="26"/>
        <v>510</v>
      </c>
    </row>
    <row r="1676" spans="1:6" x14ac:dyDescent="0.25">
      <c r="A1676">
        <v>3674</v>
      </c>
      <c r="B1676" t="s">
        <v>1676</v>
      </c>
      <c r="C1676" t="s">
        <v>11289</v>
      </c>
      <c r="D1676">
        <v>431</v>
      </c>
      <c r="E1676" t="s">
        <v>11283</v>
      </c>
      <c r="F1676">
        <f t="shared" ca="1" si="26"/>
        <v>528</v>
      </c>
    </row>
    <row r="1677" spans="1:6" x14ac:dyDescent="0.25">
      <c r="A1677">
        <v>3675</v>
      </c>
      <c r="B1677" t="s">
        <v>1677</v>
      </c>
      <c r="C1677" t="s">
        <v>11287</v>
      </c>
      <c r="D1677">
        <v>358</v>
      </c>
      <c r="E1677" t="s">
        <v>11286</v>
      </c>
      <c r="F1677">
        <f t="shared" ca="1" si="26"/>
        <v>525</v>
      </c>
    </row>
    <row r="1678" spans="1:6" x14ac:dyDescent="0.25">
      <c r="A1678">
        <v>3676</v>
      </c>
      <c r="B1678" t="s">
        <v>1678</v>
      </c>
      <c r="C1678" t="s">
        <v>11288</v>
      </c>
      <c r="D1678">
        <v>378</v>
      </c>
      <c r="E1678" t="s">
        <v>11283</v>
      </c>
      <c r="F1678">
        <f t="shared" ca="1" si="26"/>
        <v>530</v>
      </c>
    </row>
    <row r="1679" spans="1:6" x14ac:dyDescent="0.25">
      <c r="A1679">
        <v>3677</v>
      </c>
      <c r="B1679" t="s">
        <v>1679</v>
      </c>
      <c r="C1679" t="s">
        <v>11288</v>
      </c>
      <c r="D1679">
        <v>369</v>
      </c>
      <c r="E1679" t="s">
        <v>11286</v>
      </c>
      <c r="F1679">
        <f t="shared" ca="1" si="26"/>
        <v>517</v>
      </c>
    </row>
    <row r="1680" spans="1:6" x14ac:dyDescent="0.25">
      <c r="A1680">
        <v>3678</v>
      </c>
      <c r="B1680" t="s">
        <v>1680</v>
      </c>
      <c r="C1680" t="s">
        <v>11290</v>
      </c>
      <c r="D1680">
        <v>380</v>
      </c>
      <c r="E1680" t="s">
        <v>11286</v>
      </c>
      <c r="F1680">
        <f t="shared" ca="1" si="26"/>
        <v>517</v>
      </c>
    </row>
    <row r="1681" spans="1:6" x14ac:dyDescent="0.25">
      <c r="A1681">
        <v>3679</v>
      </c>
      <c r="B1681" t="s">
        <v>1681</v>
      </c>
      <c r="C1681" t="s">
        <v>11287</v>
      </c>
      <c r="D1681">
        <v>497</v>
      </c>
      <c r="E1681" t="s">
        <v>11284</v>
      </c>
      <c r="F1681">
        <f t="shared" ca="1" si="26"/>
        <v>512</v>
      </c>
    </row>
    <row r="1682" spans="1:6" x14ac:dyDescent="0.25">
      <c r="A1682">
        <v>3680</v>
      </c>
      <c r="B1682" t="s">
        <v>1682</v>
      </c>
      <c r="C1682" t="s">
        <v>11288</v>
      </c>
      <c r="D1682">
        <v>481</v>
      </c>
      <c r="E1682" t="s">
        <v>11285</v>
      </c>
      <c r="F1682">
        <f t="shared" ca="1" si="26"/>
        <v>533</v>
      </c>
    </row>
    <row r="1683" spans="1:6" x14ac:dyDescent="0.25">
      <c r="A1683">
        <v>3681</v>
      </c>
      <c r="B1683" t="s">
        <v>1683</v>
      </c>
      <c r="C1683" t="s">
        <v>11287</v>
      </c>
      <c r="D1683">
        <v>383</v>
      </c>
      <c r="E1683" t="s">
        <v>11284</v>
      </c>
      <c r="F1683">
        <f t="shared" ca="1" si="26"/>
        <v>530</v>
      </c>
    </row>
    <row r="1684" spans="1:6" x14ac:dyDescent="0.25">
      <c r="A1684">
        <v>3682</v>
      </c>
      <c r="B1684" t="s">
        <v>1684</v>
      </c>
      <c r="C1684" t="s">
        <v>11287</v>
      </c>
      <c r="D1684">
        <v>427</v>
      </c>
      <c r="E1684" t="s">
        <v>11283</v>
      </c>
      <c r="F1684">
        <f t="shared" ca="1" si="26"/>
        <v>519</v>
      </c>
    </row>
    <row r="1685" spans="1:6" x14ac:dyDescent="0.25">
      <c r="A1685">
        <v>3683</v>
      </c>
      <c r="B1685" t="s">
        <v>1685</v>
      </c>
      <c r="C1685" t="s">
        <v>11289</v>
      </c>
      <c r="D1685">
        <v>465</v>
      </c>
      <c r="E1685" t="s">
        <v>11283</v>
      </c>
      <c r="F1685">
        <f t="shared" ca="1" si="26"/>
        <v>521</v>
      </c>
    </row>
    <row r="1686" spans="1:6" x14ac:dyDescent="0.25">
      <c r="A1686">
        <v>3684</v>
      </c>
      <c r="B1686" t="s">
        <v>1686</v>
      </c>
      <c r="C1686" t="s">
        <v>11288</v>
      </c>
      <c r="D1686">
        <v>415</v>
      </c>
      <c r="E1686" t="s">
        <v>11284</v>
      </c>
      <c r="F1686">
        <f t="shared" ca="1" si="26"/>
        <v>512</v>
      </c>
    </row>
    <row r="1687" spans="1:6" x14ac:dyDescent="0.25">
      <c r="A1687">
        <v>3685</v>
      </c>
      <c r="B1687" t="s">
        <v>1687</v>
      </c>
      <c r="C1687" t="s">
        <v>11289</v>
      </c>
      <c r="D1687">
        <v>487</v>
      </c>
      <c r="E1687" t="s">
        <v>11283</v>
      </c>
      <c r="F1687">
        <f t="shared" ca="1" si="26"/>
        <v>517</v>
      </c>
    </row>
    <row r="1688" spans="1:6" x14ac:dyDescent="0.25">
      <c r="A1688">
        <v>3686</v>
      </c>
      <c r="B1688" t="s">
        <v>1688</v>
      </c>
      <c r="C1688" t="s">
        <v>11289</v>
      </c>
      <c r="D1688">
        <v>451</v>
      </c>
      <c r="E1688" t="s">
        <v>11283</v>
      </c>
      <c r="F1688">
        <f t="shared" ca="1" si="26"/>
        <v>504</v>
      </c>
    </row>
    <row r="1689" spans="1:6" x14ac:dyDescent="0.25">
      <c r="A1689">
        <v>3687</v>
      </c>
      <c r="B1689" t="s">
        <v>1689</v>
      </c>
      <c r="C1689" t="s">
        <v>11290</v>
      </c>
      <c r="D1689">
        <v>372</v>
      </c>
      <c r="E1689" t="s">
        <v>11284</v>
      </c>
      <c r="F1689">
        <f t="shared" ca="1" si="26"/>
        <v>525</v>
      </c>
    </row>
    <row r="1690" spans="1:6" x14ac:dyDescent="0.25">
      <c r="A1690">
        <v>3688</v>
      </c>
      <c r="B1690" t="s">
        <v>1690</v>
      </c>
      <c r="C1690" t="s">
        <v>11289</v>
      </c>
      <c r="D1690">
        <v>477</v>
      </c>
      <c r="E1690" t="s">
        <v>11285</v>
      </c>
      <c r="F1690">
        <f t="shared" ca="1" si="26"/>
        <v>524</v>
      </c>
    </row>
    <row r="1691" spans="1:6" x14ac:dyDescent="0.25">
      <c r="A1691">
        <v>3689</v>
      </c>
      <c r="B1691" t="s">
        <v>1691</v>
      </c>
      <c r="C1691" t="s">
        <v>11290</v>
      </c>
      <c r="D1691">
        <v>445</v>
      </c>
      <c r="E1691" t="s">
        <v>11286</v>
      </c>
      <c r="F1691">
        <f t="shared" ca="1" si="26"/>
        <v>530</v>
      </c>
    </row>
    <row r="1692" spans="1:6" x14ac:dyDescent="0.25">
      <c r="A1692">
        <v>3690</v>
      </c>
      <c r="B1692" t="s">
        <v>1692</v>
      </c>
      <c r="C1692" t="s">
        <v>11290</v>
      </c>
      <c r="D1692">
        <v>359</v>
      </c>
      <c r="E1692" t="s">
        <v>11284</v>
      </c>
      <c r="F1692">
        <f t="shared" ca="1" si="26"/>
        <v>523</v>
      </c>
    </row>
    <row r="1693" spans="1:6" x14ac:dyDescent="0.25">
      <c r="A1693">
        <v>3691</v>
      </c>
      <c r="B1693" t="s">
        <v>1693</v>
      </c>
      <c r="C1693" t="s">
        <v>11290</v>
      </c>
      <c r="D1693">
        <v>395</v>
      </c>
      <c r="E1693" t="s">
        <v>11285</v>
      </c>
      <c r="F1693">
        <f t="shared" ca="1" si="26"/>
        <v>519</v>
      </c>
    </row>
    <row r="1694" spans="1:6" x14ac:dyDescent="0.25">
      <c r="A1694">
        <v>3692</v>
      </c>
      <c r="B1694" t="s">
        <v>1694</v>
      </c>
      <c r="C1694" t="s">
        <v>11289</v>
      </c>
      <c r="D1694">
        <v>312</v>
      </c>
      <c r="E1694" t="s">
        <v>11284</v>
      </c>
      <c r="F1694">
        <f t="shared" ca="1" si="26"/>
        <v>503</v>
      </c>
    </row>
    <row r="1695" spans="1:6" x14ac:dyDescent="0.25">
      <c r="A1695">
        <v>3693</v>
      </c>
      <c r="B1695" t="s">
        <v>1695</v>
      </c>
      <c r="C1695" t="s">
        <v>11290</v>
      </c>
      <c r="D1695">
        <v>415</v>
      </c>
      <c r="E1695" t="s">
        <v>11285</v>
      </c>
      <c r="F1695">
        <f t="shared" ca="1" si="26"/>
        <v>514</v>
      </c>
    </row>
    <row r="1696" spans="1:6" x14ac:dyDescent="0.25">
      <c r="A1696">
        <v>3694</v>
      </c>
      <c r="B1696" t="s">
        <v>1696</v>
      </c>
      <c r="C1696" t="s">
        <v>11288</v>
      </c>
      <c r="D1696">
        <v>321</v>
      </c>
      <c r="E1696" t="s">
        <v>11284</v>
      </c>
      <c r="F1696">
        <f t="shared" ca="1" si="26"/>
        <v>506</v>
      </c>
    </row>
    <row r="1697" spans="1:6" x14ac:dyDescent="0.25">
      <c r="A1697">
        <v>3695</v>
      </c>
      <c r="B1697" t="s">
        <v>1697</v>
      </c>
      <c r="C1697" t="s">
        <v>11290</v>
      </c>
      <c r="D1697">
        <v>331</v>
      </c>
      <c r="E1697" t="s">
        <v>11284</v>
      </c>
      <c r="F1697">
        <f t="shared" ca="1" si="26"/>
        <v>512</v>
      </c>
    </row>
    <row r="1698" spans="1:6" x14ac:dyDescent="0.25">
      <c r="A1698">
        <v>3696</v>
      </c>
      <c r="B1698" t="s">
        <v>1698</v>
      </c>
      <c r="C1698" t="s">
        <v>11287</v>
      </c>
      <c r="D1698">
        <v>398</v>
      </c>
      <c r="E1698" t="s">
        <v>11285</v>
      </c>
      <c r="F1698">
        <f t="shared" ca="1" si="26"/>
        <v>516</v>
      </c>
    </row>
    <row r="1699" spans="1:6" x14ac:dyDescent="0.25">
      <c r="A1699">
        <v>3697</v>
      </c>
      <c r="B1699" t="s">
        <v>1699</v>
      </c>
      <c r="C1699" t="s">
        <v>11288</v>
      </c>
      <c r="D1699">
        <v>427</v>
      </c>
      <c r="E1699" t="s">
        <v>11283</v>
      </c>
      <c r="F1699">
        <f t="shared" ca="1" si="26"/>
        <v>513</v>
      </c>
    </row>
    <row r="1700" spans="1:6" x14ac:dyDescent="0.25">
      <c r="A1700">
        <v>3698</v>
      </c>
      <c r="B1700" t="s">
        <v>1700</v>
      </c>
      <c r="C1700" t="s">
        <v>11288</v>
      </c>
      <c r="D1700">
        <v>475</v>
      </c>
      <c r="E1700" t="s">
        <v>11286</v>
      </c>
      <c r="F1700">
        <f t="shared" ca="1" si="26"/>
        <v>510</v>
      </c>
    </row>
    <row r="1701" spans="1:6" x14ac:dyDescent="0.25">
      <c r="A1701">
        <v>3699</v>
      </c>
      <c r="B1701" t="s">
        <v>1701</v>
      </c>
      <c r="C1701" t="s">
        <v>11287</v>
      </c>
      <c r="D1701">
        <v>350</v>
      </c>
      <c r="E1701" t="s">
        <v>11283</v>
      </c>
      <c r="F1701">
        <f t="shared" ca="1" si="26"/>
        <v>512</v>
      </c>
    </row>
    <row r="1702" spans="1:6" x14ac:dyDescent="0.25">
      <c r="A1702">
        <v>3700</v>
      </c>
      <c r="B1702" t="s">
        <v>1702</v>
      </c>
      <c r="C1702" t="s">
        <v>11288</v>
      </c>
      <c r="D1702">
        <v>312</v>
      </c>
      <c r="E1702" t="s">
        <v>11285</v>
      </c>
      <c r="F1702">
        <f t="shared" ca="1" si="26"/>
        <v>506</v>
      </c>
    </row>
    <row r="1703" spans="1:6" x14ac:dyDescent="0.25">
      <c r="A1703">
        <v>3701</v>
      </c>
      <c r="B1703" t="s">
        <v>1703</v>
      </c>
      <c r="C1703" t="s">
        <v>11288</v>
      </c>
      <c r="D1703">
        <v>409</v>
      </c>
      <c r="E1703" t="s">
        <v>11286</v>
      </c>
      <c r="F1703">
        <f t="shared" ca="1" si="26"/>
        <v>502</v>
      </c>
    </row>
    <row r="1704" spans="1:6" x14ac:dyDescent="0.25">
      <c r="A1704">
        <v>3702</v>
      </c>
      <c r="B1704" t="s">
        <v>1704</v>
      </c>
      <c r="C1704" t="s">
        <v>11289</v>
      </c>
      <c r="D1704">
        <v>328</v>
      </c>
      <c r="E1704" t="s">
        <v>11284</v>
      </c>
      <c r="F1704">
        <f t="shared" ca="1" si="26"/>
        <v>533</v>
      </c>
    </row>
    <row r="1705" spans="1:6" x14ac:dyDescent="0.25">
      <c r="A1705">
        <v>3703</v>
      </c>
      <c r="B1705" t="s">
        <v>1705</v>
      </c>
      <c r="C1705" t="s">
        <v>11289</v>
      </c>
      <c r="D1705">
        <v>434</v>
      </c>
      <c r="E1705" t="s">
        <v>11283</v>
      </c>
      <c r="F1705">
        <f t="shared" ca="1" si="26"/>
        <v>518</v>
      </c>
    </row>
    <row r="1706" spans="1:6" x14ac:dyDescent="0.25">
      <c r="A1706">
        <v>3704</v>
      </c>
      <c r="B1706" t="s">
        <v>1706</v>
      </c>
      <c r="C1706" t="s">
        <v>11288</v>
      </c>
      <c r="D1706">
        <v>470</v>
      </c>
      <c r="E1706" t="s">
        <v>11285</v>
      </c>
      <c r="F1706">
        <f t="shared" ca="1" si="26"/>
        <v>526</v>
      </c>
    </row>
    <row r="1707" spans="1:6" x14ac:dyDescent="0.25">
      <c r="A1707">
        <v>3705</v>
      </c>
      <c r="B1707" t="s">
        <v>1707</v>
      </c>
      <c r="C1707" t="s">
        <v>11290</v>
      </c>
      <c r="D1707">
        <v>496</v>
      </c>
      <c r="E1707" t="s">
        <v>11285</v>
      </c>
      <c r="F1707">
        <f t="shared" ca="1" si="26"/>
        <v>527</v>
      </c>
    </row>
    <row r="1708" spans="1:6" x14ac:dyDescent="0.25">
      <c r="A1708">
        <v>3706</v>
      </c>
      <c r="B1708" t="s">
        <v>1708</v>
      </c>
      <c r="C1708" t="s">
        <v>11289</v>
      </c>
      <c r="D1708">
        <v>399</v>
      </c>
      <c r="E1708" t="s">
        <v>11283</v>
      </c>
      <c r="F1708">
        <f t="shared" ca="1" si="26"/>
        <v>501</v>
      </c>
    </row>
    <row r="1709" spans="1:6" x14ac:dyDescent="0.25">
      <c r="A1709">
        <v>3707</v>
      </c>
      <c r="B1709" t="s">
        <v>1709</v>
      </c>
      <c r="C1709" t="s">
        <v>11290</v>
      </c>
      <c r="D1709">
        <v>463</v>
      </c>
      <c r="E1709" t="s">
        <v>11283</v>
      </c>
      <c r="F1709">
        <f t="shared" ca="1" si="26"/>
        <v>532</v>
      </c>
    </row>
    <row r="1710" spans="1:6" x14ac:dyDescent="0.25">
      <c r="A1710">
        <v>3708</v>
      </c>
      <c r="B1710" t="s">
        <v>1710</v>
      </c>
      <c r="C1710" t="s">
        <v>11288</v>
      </c>
      <c r="D1710">
        <v>312</v>
      </c>
      <c r="E1710" t="s">
        <v>11286</v>
      </c>
      <c r="F1710">
        <f t="shared" ca="1" si="26"/>
        <v>503</v>
      </c>
    </row>
    <row r="1711" spans="1:6" x14ac:dyDescent="0.25">
      <c r="A1711">
        <v>3709</v>
      </c>
      <c r="B1711" t="s">
        <v>1711</v>
      </c>
      <c r="C1711" t="s">
        <v>11288</v>
      </c>
      <c r="D1711">
        <v>497</v>
      </c>
      <c r="E1711" t="s">
        <v>11285</v>
      </c>
      <c r="F1711">
        <f t="shared" ca="1" si="26"/>
        <v>512</v>
      </c>
    </row>
    <row r="1712" spans="1:6" x14ac:dyDescent="0.25">
      <c r="A1712">
        <v>3710</v>
      </c>
      <c r="B1712" t="s">
        <v>1712</v>
      </c>
      <c r="C1712" t="s">
        <v>11290</v>
      </c>
      <c r="D1712">
        <v>475</v>
      </c>
      <c r="E1712" t="s">
        <v>11286</v>
      </c>
      <c r="F1712">
        <f t="shared" ca="1" si="26"/>
        <v>520</v>
      </c>
    </row>
    <row r="1713" spans="1:6" x14ac:dyDescent="0.25">
      <c r="A1713">
        <v>3711</v>
      </c>
      <c r="B1713" t="s">
        <v>1713</v>
      </c>
      <c r="C1713" t="s">
        <v>11289</v>
      </c>
      <c r="D1713">
        <v>373</v>
      </c>
      <c r="E1713" t="s">
        <v>11285</v>
      </c>
      <c r="F1713">
        <f t="shared" ca="1" si="26"/>
        <v>502</v>
      </c>
    </row>
    <row r="1714" spans="1:6" x14ac:dyDescent="0.25">
      <c r="A1714">
        <v>3712</v>
      </c>
      <c r="B1714" t="s">
        <v>1714</v>
      </c>
      <c r="C1714" t="s">
        <v>11290</v>
      </c>
      <c r="D1714">
        <v>307</v>
      </c>
      <c r="E1714" t="s">
        <v>11285</v>
      </c>
      <c r="F1714">
        <f t="shared" ca="1" si="26"/>
        <v>519</v>
      </c>
    </row>
    <row r="1715" spans="1:6" x14ac:dyDescent="0.25">
      <c r="A1715">
        <v>3713</v>
      </c>
      <c r="B1715" t="s">
        <v>1715</v>
      </c>
      <c r="C1715" t="s">
        <v>11288</v>
      </c>
      <c r="D1715">
        <v>455</v>
      </c>
      <c r="E1715" t="s">
        <v>11285</v>
      </c>
      <c r="F1715">
        <f t="shared" ca="1" si="26"/>
        <v>514</v>
      </c>
    </row>
    <row r="1716" spans="1:6" x14ac:dyDescent="0.25">
      <c r="A1716">
        <v>3714</v>
      </c>
      <c r="B1716" t="s">
        <v>1716</v>
      </c>
      <c r="C1716" t="s">
        <v>11290</v>
      </c>
      <c r="D1716">
        <v>303</v>
      </c>
      <c r="E1716" t="s">
        <v>11283</v>
      </c>
      <c r="F1716">
        <f t="shared" ca="1" si="26"/>
        <v>520</v>
      </c>
    </row>
    <row r="1717" spans="1:6" x14ac:dyDescent="0.25">
      <c r="A1717">
        <v>3715</v>
      </c>
      <c r="B1717" t="s">
        <v>1717</v>
      </c>
      <c r="C1717" t="s">
        <v>11288</v>
      </c>
      <c r="D1717">
        <v>361</v>
      </c>
      <c r="E1717" t="s">
        <v>11284</v>
      </c>
      <c r="F1717">
        <f t="shared" ca="1" si="26"/>
        <v>530</v>
      </c>
    </row>
    <row r="1718" spans="1:6" x14ac:dyDescent="0.25">
      <c r="A1718">
        <v>3716</v>
      </c>
      <c r="B1718" t="s">
        <v>1718</v>
      </c>
      <c r="C1718" t="s">
        <v>11288</v>
      </c>
      <c r="D1718">
        <v>432</v>
      </c>
      <c r="E1718" t="s">
        <v>11286</v>
      </c>
      <c r="F1718">
        <f t="shared" ca="1" si="26"/>
        <v>500</v>
      </c>
    </row>
    <row r="1719" spans="1:6" x14ac:dyDescent="0.25">
      <c r="A1719">
        <v>3717</v>
      </c>
      <c r="B1719" t="s">
        <v>1719</v>
      </c>
      <c r="C1719" t="s">
        <v>11288</v>
      </c>
      <c r="D1719">
        <v>354</v>
      </c>
      <c r="E1719" t="s">
        <v>11285</v>
      </c>
      <c r="F1719">
        <f t="shared" ca="1" si="26"/>
        <v>528</v>
      </c>
    </row>
    <row r="1720" spans="1:6" x14ac:dyDescent="0.25">
      <c r="A1720">
        <v>3718</v>
      </c>
      <c r="B1720" t="s">
        <v>1720</v>
      </c>
      <c r="C1720" t="s">
        <v>11288</v>
      </c>
      <c r="D1720">
        <v>373</v>
      </c>
      <c r="E1720" t="s">
        <v>11286</v>
      </c>
      <c r="F1720">
        <f t="shared" ca="1" si="26"/>
        <v>517</v>
      </c>
    </row>
    <row r="1721" spans="1:6" x14ac:dyDescent="0.25">
      <c r="A1721">
        <v>3719</v>
      </c>
      <c r="B1721" t="s">
        <v>1721</v>
      </c>
      <c r="C1721" t="s">
        <v>11288</v>
      </c>
      <c r="D1721">
        <v>410</v>
      </c>
      <c r="E1721" t="s">
        <v>11284</v>
      </c>
      <c r="F1721">
        <f t="shared" ca="1" si="26"/>
        <v>519</v>
      </c>
    </row>
    <row r="1722" spans="1:6" x14ac:dyDescent="0.25">
      <c r="A1722">
        <v>3720</v>
      </c>
      <c r="B1722" t="s">
        <v>1722</v>
      </c>
      <c r="C1722" t="s">
        <v>11289</v>
      </c>
      <c r="D1722">
        <v>497</v>
      </c>
      <c r="E1722" t="s">
        <v>11284</v>
      </c>
      <c r="F1722">
        <f t="shared" ca="1" si="26"/>
        <v>531</v>
      </c>
    </row>
    <row r="1723" spans="1:6" x14ac:dyDescent="0.25">
      <c r="A1723">
        <v>3721</v>
      </c>
      <c r="B1723" t="s">
        <v>1723</v>
      </c>
      <c r="C1723" t="s">
        <v>11289</v>
      </c>
      <c r="D1723">
        <v>307</v>
      </c>
      <c r="E1723" t="s">
        <v>11286</v>
      </c>
      <c r="F1723">
        <f t="shared" ca="1" si="26"/>
        <v>529</v>
      </c>
    </row>
    <row r="1724" spans="1:6" x14ac:dyDescent="0.25">
      <c r="A1724">
        <v>3722</v>
      </c>
      <c r="B1724" t="s">
        <v>1724</v>
      </c>
      <c r="C1724" t="s">
        <v>11289</v>
      </c>
      <c r="D1724">
        <v>368</v>
      </c>
      <c r="E1724" t="s">
        <v>11285</v>
      </c>
      <c r="F1724">
        <f t="shared" ca="1" si="26"/>
        <v>519</v>
      </c>
    </row>
    <row r="1725" spans="1:6" x14ac:dyDescent="0.25">
      <c r="A1725">
        <v>3723</v>
      </c>
      <c r="B1725" t="s">
        <v>1725</v>
      </c>
      <c r="C1725" t="s">
        <v>11290</v>
      </c>
      <c r="D1725">
        <v>414</v>
      </c>
      <c r="E1725" t="s">
        <v>11283</v>
      </c>
      <c r="F1725">
        <f t="shared" ca="1" si="26"/>
        <v>525</v>
      </c>
    </row>
    <row r="1726" spans="1:6" x14ac:dyDescent="0.25">
      <c r="A1726">
        <v>3724</v>
      </c>
      <c r="B1726" t="s">
        <v>1726</v>
      </c>
      <c r="C1726" t="s">
        <v>11290</v>
      </c>
      <c r="D1726">
        <v>357</v>
      </c>
      <c r="E1726" t="s">
        <v>11286</v>
      </c>
      <c r="F1726">
        <f t="shared" ca="1" si="26"/>
        <v>512</v>
      </c>
    </row>
    <row r="1727" spans="1:6" x14ac:dyDescent="0.25">
      <c r="A1727">
        <v>3725</v>
      </c>
      <c r="B1727" t="s">
        <v>1727</v>
      </c>
      <c r="C1727" t="s">
        <v>11290</v>
      </c>
      <c r="D1727">
        <v>357</v>
      </c>
      <c r="E1727" t="s">
        <v>11284</v>
      </c>
      <c r="F1727">
        <f t="shared" ca="1" si="26"/>
        <v>526</v>
      </c>
    </row>
    <row r="1728" spans="1:6" x14ac:dyDescent="0.25">
      <c r="A1728">
        <v>3726</v>
      </c>
      <c r="B1728" t="s">
        <v>1728</v>
      </c>
      <c r="C1728" t="s">
        <v>11289</v>
      </c>
      <c r="D1728">
        <v>446</v>
      </c>
      <c r="E1728" t="s">
        <v>11286</v>
      </c>
      <c r="F1728">
        <f t="shared" ca="1" si="26"/>
        <v>528</v>
      </c>
    </row>
    <row r="1729" spans="1:6" x14ac:dyDescent="0.25">
      <c r="A1729">
        <v>3727</v>
      </c>
      <c r="B1729" t="s">
        <v>1729</v>
      </c>
      <c r="C1729" t="s">
        <v>11290</v>
      </c>
      <c r="D1729">
        <v>374</v>
      </c>
      <c r="E1729" t="s">
        <v>11285</v>
      </c>
      <c r="F1729">
        <f t="shared" ca="1" si="26"/>
        <v>505</v>
      </c>
    </row>
    <row r="1730" spans="1:6" x14ac:dyDescent="0.25">
      <c r="A1730">
        <v>3728</v>
      </c>
      <c r="B1730" t="s">
        <v>1730</v>
      </c>
      <c r="C1730" t="s">
        <v>11288</v>
      </c>
      <c r="D1730">
        <v>332</v>
      </c>
      <c r="E1730" t="s">
        <v>11285</v>
      </c>
      <c r="F1730">
        <f t="shared" ca="1" si="26"/>
        <v>522</v>
      </c>
    </row>
    <row r="1731" spans="1:6" x14ac:dyDescent="0.25">
      <c r="A1731">
        <v>3729</v>
      </c>
      <c r="B1731" t="s">
        <v>1731</v>
      </c>
      <c r="C1731" t="s">
        <v>11288</v>
      </c>
      <c r="D1731">
        <v>348</v>
      </c>
      <c r="E1731" t="s">
        <v>11284</v>
      </c>
      <c r="F1731">
        <f t="shared" ref="F1731:F1794" ca="1" si="27">RANDBETWEEN(500,533)</f>
        <v>526</v>
      </c>
    </row>
    <row r="1732" spans="1:6" x14ac:dyDescent="0.25">
      <c r="A1732">
        <v>3730</v>
      </c>
      <c r="B1732" t="s">
        <v>1732</v>
      </c>
      <c r="C1732" t="s">
        <v>11290</v>
      </c>
      <c r="D1732">
        <v>427</v>
      </c>
      <c r="E1732" t="s">
        <v>11286</v>
      </c>
      <c r="F1732">
        <f t="shared" ca="1" si="27"/>
        <v>508</v>
      </c>
    </row>
    <row r="1733" spans="1:6" x14ac:dyDescent="0.25">
      <c r="A1733">
        <v>3731</v>
      </c>
      <c r="B1733" t="s">
        <v>1733</v>
      </c>
      <c r="C1733" t="s">
        <v>11290</v>
      </c>
      <c r="D1733">
        <v>491</v>
      </c>
      <c r="E1733" t="s">
        <v>11284</v>
      </c>
      <c r="F1733">
        <f t="shared" ca="1" si="27"/>
        <v>533</v>
      </c>
    </row>
    <row r="1734" spans="1:6" x14ac:dyDescent="0.25">
      <c r="A1734">
        <v>3732</v>
      </c>
      <c r="B1734" t="s">
        <v>1734</v>
      </c>
      <c r="C1734" t="s">
        <v>11289</v>
      </c>
      <c r="D1734">
        <v>421</v>
      </c>
      <c r="E1734" t="s">
        <v>11286</v>
      </c>
      <c r="F1734">
        <f t="shared" ca="1" si="27"/>
        <v>520</v>
      </c>
    </row>
    <row r="1735" spans="1:6" x14ac:dyDescent="0.25">
      <c r="A1735">
        <v>3733</v>
      </c>
      <c r="B1735" t="s">
        <v>1735</v>
      </c>
      <c r="C1735" t="s">
        <v>11287</v>
      </c>
      <c r="D1735">
        <v>440</v>
      </c>
      <c r="E1735" t="s">
        <v>11283</v>
      </c>
      <c r="F1735">
        <f t="shared" ca="1" si="27"/>
        <v>506</v>
      </c>
    </row>
    <row r="1736" spans="1:6" x14ac:dyDescent="0.25">
      <c r="A1736">
        <v>3734</v>
      </c>
      <c r="B1736" t="s">
        <v>1736</v>
      </c>
      <c r="C1736" t="s">
        <v>11288</v>
      </c>
      <c r="D1736">
        <v>395</v>
      </c>
      <c r="E1736" t="s">
        <v>11286</v>
      </c>
      <c r="F1736">
        <f t="shared" ca="1" si="27"/>
        <v>511</v>
      </c>
    </row>
    <row r="1737" spans="1:6" x14ac:dyDescent="0.25">
      <c r="A1737">
        <v>3735</v>
      </c>
      <c r="B1737" t="s">
        <v>1737</v>
      </c>
      <c r="C1737" t="s">
        <v>11289</v>
      </c>
      <c r="D1737">
        <v>355</v>
      </c>
      <c r="E1737" t="s">
        <v>11286</v>
      </c>
      <c r="F1737">
        <f t="shared" ca="1" si="27"/>
        <v>520</v>
      </c>
    </row>
    <row r="1738" spans="1:6" x14ac:dyDescent="0.25">
      <c r="A1738">
        <v>3736</v>
      </c>
      <c r="B1738" t="s">
        <v>1738</v>
      </c>
      <c r="C1738" t="s">
        <v>11290</v>
      </c>
      <c r="D1738">
        <v>380</v>
      </c>
      <c r="E1738" t="s">
        <v>11283</v>
      </c>
      <c r="F1738">
        <f t="shared" ca="1" si="27"/>
        <v>515</v>
      </c>
    </row>
    <row r="1739" spans="1:6" x14ac:dyDescent="0.25">
      <c r="A1739">
        <v>3737</v>
      </c>
      <c r="B1739" t="s">
        <v>1739</v>
      </c>
      <c r="C1739" t="s">
        <v>11290</v>
      </c>
      <c r="D1739">
        <v>429</v>
      </c>
      <c r="E1739" t="s">
        <v>11286</v>
      </c>
      <c r="F1739">
        <f t="shared" ca="1" si="27"/>
        <v>504</v>
      </c>
    </row>
    <row r="1740" spans="1:6" x14ac:dyDescent="0.25">
      <c r="A1740">
        <v>3738</v>
      </c>
      <c r="B1740" t="s">
        <v>1740</v>
      </c>
      <c r="C1740" t="s">
        <v>11289</v>
      </c>
      <c r="D1740">
        <v>494</v>
      </c>
      <c r="E1740" t="s">
        <v>11284</v>
      </c>
      <c r="F1740">
        <f t="shared" ca="1" si="27"/>
        <v>501</v>
      </c>
    </row>
    <row r="1741" spans="1:6" x14ac:dyDescent="0.25">
      <c r="A1741">
        <v>3739</v>
      </c>
      <c r="B1741" t="s">
        <v>1741</v>
      </c>
      <c r="C1741" t="s">
        <v>11287</v>
      </c>
      <c r="D1741">
        <v>359</v>
      </c>
      <c r="E1741" t="s">
        <v>11284</v>
      </c>
      <c r="F1741">
        <f t="shared" ca="1" si="27"/>
        <v>531</v>
      </c>
    </row>
    <row r="1742" spans="1:6" x14ac:dyDescent="0.25">
      <c r="A1742">
        <v>3740</v>
      </c>
      <c r="B1742" t="s">
        <v>1742</v>
      </c>
      <c r="C1742" t="s">
        <v>11289</v>
      </c>
      <c r="D1742">
        <v>394</v>
      </c>
      <c r="E1742" t="s">
        <v>11286</v>
      </c>
      <c r="F1742">
        <f t="shared" ca="1" si="27"/>
        <v>506</v>
      </c>
    </row>
    <row r="1743" spans="1:6" x14ac:dyDescent="0.25">
      <c r="A1743">
        <v>3741</v>
      </c>
      <c r="B1743" t="s">
        <v>1743</v>
      </c>
      <c r="C1743" t="s">
        <v>11289</v>
      </c>
      <c r="D1743">
        <v>434</v>
      </c>
      <c r="E1743" t="s">
        <v>11286</v>
      </c>
      <c r="F1743">
        <f t="shared" ca="1" si="27"/>
        <v>505</v>
      </c>
    </row>
    <row r="1744" spans="1:6" x14ac:dyDescent="0.25">
      <c r="A1744">
        <v>3742</v>
      </c>
      <c r="B1744" t="s">
        <v>1744</v>
      </c>
      <c r="C1744" t="s">
        <v>11288</v>
      </c>
      <c r="D1744">
        <v>463</v>
      </c>
      <c r="E1744" t="s">
        <v>11283</v>
      </c>
      <c r="F1744">
        <f t="shared" ca="1" si="27"/>
        <v>531</v>
      </c>
    </row>
    <row r="1745" spans="1:6" x14ac:dyDescent="0.25">
      <c r="A1745">
        <v>3743</v>
      </c>
      <c r="B1745" t="s">
        <v>1745</v>
      </c>
      <c r="C1745" t="s">
        <v>11287</v>
      </c>
      <c r="D1745">
        <v>427</v>
      </c>
      <c r="E1745" t="s">
        <v>11285</v>
      </c>
      <c r="F1745">
        <f t="shared" ca="1" si="27"/>
        <v>500</v>
      </c>
    </row>
    <row r="1746" spans="1:6" x14ac:dyDescent="0.25">
      <c r="A1746">
        <v>3744</v>
      </c>
      <c r="B1746" t="s">
        <v>1746</v>
      </c>
      <c r="C1746" t="s">
        <v>11288</v>
      </c>
      <c r="D1746">
        <v>334</v>
      </c>
      <c r="E1746" t="s">
        <v>11286</v>
      </c>
      <c r="F1746">
        <f t="shared" ca="1" si="27"/>
        <v>522</v>
      </c>
    </row>
    <row r="1747" spans="1:6" x14ac:dyDescent="0.25">
      <c r="A1747">
        <v>3745</v>
      </c>
      <c r="B1747" t="s">
        <v>1747</v>
      </c>
      <c r="C1747" t="s">
        <v>11290</v>
      </c>
      <c r="D1747">
        <v>372</v>
      </c>
      <c r="E1747" t="s">
        <v>11283</v>
      </c>
      <c r="F1747">
        <f t="shared" ca="1" si="27"/>
        <v>520</v>
      </c>
    </row>
    <row r="1748" spans="1:6" x14ac:dyDescent="0.25">
      <c r="A1748">
        <v>3746</v>
      </c>
      <c r="B1748" t="s">
        <v>1748</v>
      </c>
      <c r="C1748" t="s">
        <v>11288</v>
      </c>
      <c r="D1748">
        <v>349</v>
      </c>
      <c r="E1748" t="s">
        <v>11284</v>
      </c>
      <c r="F1748">
        <f t="shared" ca="1" si="27"/>
        <v>520</v>
      </c>
    </row>
    <row r="1749" spans="1:6" x14ac:dyDescent="0.25">
      <c r="A1749">
        <v>3747</v>
      </c>
      <c r="B1749" t="s">
        <v>1749</v>
      </c>
      <c r="C1749" t="s">
        <v>11288</v>
      </c>
      <c r="D1749">
        <v>368</v>
      </c>
      <c r="E1749" t="s">
        <v>11283</v>
      </c>
      <c r="F1749">
        <f t="shared" ca="1" si="27"/>
        <v>529</v>
      </c>
    </row>
    <row r="1750" spans="1:6" x14ac:dyDescent="0.25">
      <c r="A1750">
        <v>3748</v>
      </c>
      <c r="B1750" t="s">
        <v>1750</v>
      </c>
      <c r="C1750" t="s">
        <v>11288</v>
      </c>
      <c r="D1750">
        <v>319</v>
      </c>
      <c r="E1750" t="s">
        <v>11285</v>
      </c>
      <c r="F1750">
        <f t="shared" ca="1" si="27"/>
        <v>527</v>
      </c>
    </row>
    <row r="1751" spans="1:6" x14ac:dyDescent="0.25">
      <c r="A1751">
        <v>3749</v>
      </c>
      <c r="B1751" t="s">
        <v>1751</v>
      </c>
      <c r="C1751" t="s">
        <v>11287</v>
      </c>
      <c r="D1751">
        <v>407</v>
      </c>
      <c r="E1751" t="s">
        <v>11285</v>
      </c>
      <c r="F1751">
        <f t="shared" ca="1" si="27"/>
        <v>513</v>
      </c>
    </row>
    <row r="1752" spans="1:6" x14ac:dyDescent="0.25">
      <c r="A1752">
        <v>3750</v>
      </c>
      <c r="B1752" t="s">
        <v>1752</v>
      </c>
      <c r="C1752" t="s">
        <v>11288</v>
      </c>
      <c r="D1752">
        <v>300</v>
      </c>
      <c r="E1752" t="s">
        <v>11283</v>
      </c>
      <c r="F1752">
        <f t="shared" ca="1" si="27"/>
        <v>516</v>
      </c>
    </row>
    <row r="1753" spans="1:6" x14ac:dyDescent="0.25">
      <c r="A1753">
        <v>3751</v>
      </c>
      <c r="B1753" t="s">
        <v>1753</v>
      </c>
      <c r="C1753" t="s">
        <v>11287</v>
      </c>
      <c r="D1753">
        <v>487</v>
      </c>
      <c r="E1753" t="s">
        <v>11286</v>
      </c>
      <c r="F1753">
        <f t="shared" ca="1" si="27"/>
        <v>504</v>
      </c>
    </row>
    <row r="1754" spans="1:6" x14ac:dyDescent="0.25">
      <c r="A1754">
        <v>3752</v>
      </c>
      <c r="B1754" t="s">
        <v>1754</v>
      </c>
      <c r="C1754" t="s">
        <v>11289</v>
      </c>
      <c r="D1754">
        <v>344</v>
      </c>
      <c r="E1754" t="s">
        <v>11286</v>
      </c>
      <c r="F1754">
        <f t="shared" ca="1" si="27"/>
        <v>500</v>
      </c>
    </row>
    <row r="1755" spans="1:6" x14ac:dyDescent="0.25">
      <c r="A1755">
        <v>3753</v>
      </c>
      <c r="B1755" t="s">
        <v>1755</v>
      </c>
      <c r="C1755" t="s">
        <v>11289</v>
      </c>
      <c r="D1755">
        <v>455</v>
      </c>
      <c r="E1755" t="s">
        <v>11284</v>
      </c>
      <c r="F1755">
        <f t="shared" ca="1" si="27"/>
        <v>522</v>
      </c>
    </row>
    <row r="1756" spans="1:6" x14ac:dyDescent="0.25">
      <c r="A1756">
        <v>3754</v>
      </c>
      <c r="B1756" t="s">
        <v>1756</v>
      </c>
      <c r="C1756" t="s">
        <v>11287</v>
      </c>
      <c r="D1756">
        <v>336</v>
      </c>
      <c r="E1756" t="s">
        <v>11284</v>
      </c>
      <c r="F1756">
        <f t="shared" ca="1" si="27"/>
        <v>530</v>
      </c>
    </row>
    <row r="1757" spans="1:6" x14ac:dyDescent="0.25">
      <c r="A1757">
        <v>3755</v>
      </c>
      <c r="B1757" t="s">
        <v>1757</v>
      </c>
      <c r="C1757" t="s">
        <v>11287</v>
      </c>
      <c r="D1757">
        <v>479</v>
      </c>
      <c r="E1757" t="s">
        <v>11286</v>
      </c>
      <c r="F1757">
        <f t="shared" ca="1" si="27"/>
        <v>503</v>
      </c>
    </row>
    <row r="1758" spans="1:6" x14ac:dyDescent="0.25">
      <c r="A1758">
        <v>3756</v>
      </c>
      <c r="B1758" t="s">
        <v>1758</v>
      </c>
      <c r="C1758" t="s">
        <v>11287</v>
      </c>
      <c r="D1758">
        <v>465</v>
      </c>
      <c r="E1758" t="s">
        <v>11286</v>
      </c>
      <c r="F1758">
        <f t="shared" ca="1" si="27"/>
        <v>500</v>
      </c>
    </row>
    <row r="1759" spans="1:6" x14ac:dyDescent="0.25">
      <c r="A1759">
        <v>3757</v>
      </c>
      <c r="B1759" t="s">
        <v>1759</v>
      </c>
      <c r="C1759" t="s">
        <v>11287</v>
      </c>
      <c r="D1759">
        <v>467</v>
      </c>
      <c r="E1759" t="s">
        <v>11285</v>
      </c>
      <c r="F1759">
        <f t="shared" ca="1" si="27"/>
        <v>503</v>
      </c>
    </row>
    <row r="1760" spans="1:6" x14ac:dyDescent="0.25">
      <c r="A1760">
        <v>3758</v>
      </c>
      <c r="B1760" t="s">
        <v>1760</v>
      </c>
      <c r="C1760" t="s">
        <v>11288</v>
      </c>
      <c r="D1760">
        <v>465</v>
      </c>
      <c r="E1760" t="s">
        <v>11283</v>
      </c>
      <c r="F1760">
        <f t="shared" ca="1" si="27"/>
        <v>517</v>
      </c>
    </row>
    <row r="1761" spans="1:6" x14ac:dyDescent="0.25">
      <c r="A1761">
        <v>3759</v>
      </c>
      <c r="B1761" t="s">
        <v>1761</v>
      </c>
      <c r="C1761" t="s">
        <v>11288</v>
      </c>
      <c r="D1761">
        <v>454</v>
      </c>
      <c r="E1761" t="s">
        <v>11285</v>
      </c>
      <c r="F1761">
        <f t="shared" ca="1" si="27"/>
        <v>523</v>
      </c>
    </row>
    <row r="1762" spans="1:6" x14ac:dyDescent="0.25">
      <c r="A1762">
        <v>3760</v>
      </c>
      <c r="B1762" t="s">
        <v>1762</v>
      </c>
      <c r="C1762" t="s">
        <v>11289</v>
      </c>
      <c r="D1762">
        <v>423</v>
      </c>
      <c r="E1762" t="s">
        <v>11283</v>
      </c>
      <c r="F1762">
        <f t="shared" ca="1" si="27"/>
        <v>533</v>
      </c>
    </row>
    <row r="1763" spans="1:6" x14ac:dyDescent="0.25">
      <c r="A1763">
        <v>3761</v>
      </c>
      <c r="B1763" t="s">
        <v>1763</v>
      </c>
      <c r="C1763" t="s">
        <v>11290</v>
      </c>
      <c r="D1763">
        <v>406</v>
      </c>
      <c r="E1763" t="s">
        <v>11286</v>
      </c>
      <c r="F1763">
        <f t="shared" ca="1" si="27"/>
        <v>532</v>
      </c>
    </row>
    <row r="1764" spans="1:6" x14ac:dyDescent="0.25">
      <c r="A1764">
        <v>3762</v>
      </c>
      <c r="B1764" t="s">
        <v>1764</v>
      </c>
      <c r="C1764" t="s">
        <v>11287</v>
      </c>
      <c r="D1764">
        <v>344</v>
      </c>
      <c r="E1764" t="s">
        <v>11285</v>
      </c>
      <c r="F1764">
        <f t="shared" ca="1" si="27"/>
        <v>518</v>
      </c>
    </row>
    <row r="1765" spans="1:6" x14ac:dyDescent="0.25">
      <c r="A1765">
        <v>3763</v>
      </c>
      <c r="B1765" t="s">
        <v>1765</v>
      </c>
      <c r="C1765" t="s">
        <v>11288</v>
      </c>
      <c r="D1765">
        <v>311</v>
      </c>
      <c r="E1765" t="s">
        <v>11283</v>
      </c>
      <c r="F1765">
        <f t="shared" ca="1" si="27"/>
        <v>528</v>
      </c>
    </row>
    <row r="1766" spans="1:6" x14ac:dyDescent="0.25">
      <c r="A1766">
        <v>3764</v>
      </c>
      <c r="B1766" t="s">
        <v>1766</v>
      </c>
      <c r="C1766" t="s">
        <v>11287</v>
      </c>
      <c r="D1766">
        <v>475</v>
      </c>
      <c r="E1766" t="s">
        <v>11286</v>
      </c>
      <c r="F1766">
        <f t="shared" ca="1" si="27"/>
        <v>521</v>
      </c>
    </row>
    <row r="1767" spans="1:6" x14ac:dyDescent="0.25">
      <c r="A1767">
        <v>3765</v>
      </c>
      <c r="B1767" t="s">
        <v>1767</v>
      </c>
      <c r="C1767" t="s">
        <v>11287</v>
      </c>
      <c r="D1767">
        <v>459</v>
      </c>
      <c r="E1767" t="s">
        <v>11283</v>
      </c>
      <c r="F1767">
        <f t="shared" ca="1" si="27"/>
        <v>503</v>
      </c>
    </row>
    <row r="1768" spans="1:6" x14ac:dyDescent="0.25">
      <c r="A1768">
        <v>3766</v>
      </c>
      <c r="B1768" t="s">
        <v>1768</v>
      </c>
      <c r="C1768" t="s">
        <v>11289</v>
      </c>
      <c r="D1768">
        <v>398</v>
      </c>
      <c r="E1768" t="s">
        <v>11285</v>
      </c>
      <c r="F1768">
        <f t="shared" ca="1" si="27"/>
        <v>503</v>
      </c>
    </row>
    <row r="1769" spans="1:6" x14ac:dyDescent="0.25">
      <c r="A1769">
        <v>3767</v>
      </c>
      <c r="B1769" t="s">
        <v>1769</v>
      </c>
      <c r="C1769" t="s">
        <v>11288</v>
      </c>
      <c r="D1769">
        <v>435</v>
      </c>
      <c r="E1769" t="s">
        <v>11283</v>
      </c>
      <c r="F1769">
        <f t="shared" ca="1" si="27"/>
        <v>513</v>
      </c>
    </row>
    <row r="1770" spans="1:6" x14ac:dyDescent="0.25">
      <c r="A1770">
        <v>3768</v>
      </c>
      <c r="B1770" t="s">
        <v>1770</v>
      </c>
      <c r="C1770" t="s">
        <v>11287</v>
      </c>
      <c r="D1770">
        <v>354</v>
      </c>
      <c r="E1770" t="s">
        <v>11286</v>
      </c>
      <c r="F1770">
        <f t="shared" ca="1" si="27"/>
        <v>516</v>
      </c>
    </row>
    <row r="1771" spans="1:6" x14ac:dyDescent="0.25">
      <c r="A1771">
        <v>3769</v>
      </c>
      <c r="B1771" t="s">
        <v>1771</v>
      </c>
      <c r="C1771" t="s">
        <v>11290</v>
      </c>
      <c r="D1771">
        <v>420</v>
      </c>
      <c r="E1771" t="s">
        <v>11283</v>
      </c>
      <c r="F1771">
        <f t="shared" ca="1" si="27"/>
        <v>502</v>
      </c>
    </row>
    <row r="1772" spans="1:6" x14ac:dyDescent="0.25">
      <c r="A1772">
        <v>3770</v>
      </c>
      <c r="B1772" t="s">
        <v>1772</v>
      </c>
      <c r="C1772" t="s">
        <v>11289</v>
      </c>
      <c r="D1772">
        <v>325</v>
      </c>
      <c r="E1772" t="s">
        <v>11284</v>
      </c>
      <c r="F1772">
        <f t="shared" ca="1" si="27"/>
        <v>519</v>
      </c>
    </row>
    <row r="1773" spans="1:6" x14ac:dyDescent="0.25">
      <c r="A1773">
        <v>3771</v>
      </c>
      <c r="B1773" t="s">
        <v>1773</v>
      </c>
      <c r="C1773" t="s">
        <v>11287</v>
      </c>
      <c r="D1773">
        <v>400</v>
      </c>
      <c r="E1773" t="s">
        <v>11286</v>
      </c>
      <c r="F1773">
        <f t="shared" ca="1" si="27"/>
        <v>519</v>
      </c>
    </row>
    <row r="1774" spans="1:6" x14ac:dyDescent="0.25">
      <c r="A1774">
        <v>3772</v>
      </c>
      <c r="B1774" t="s">
        <v>1774</v>
      </c>
      <c r="C1774" t="s">
        <v>11287</v>
      </c>
      <c r="D1774">
        <v>448</v>
      </c>
      <c r="E1774" t="s">
        <v>11284</v>
      </c>
      <c r="F1774">
        <f t="shared" ca="1" si="27"/>
        <v>527</v>
      </c>
    </row>
    <row r="1775" spans="1:6" x14ac:dyDescent="0.25">
      <c r="A1775">
        <v>3773</v>
      </c>
      <c r="B1775" t="s">
        <v>1775</v>
      </c>
      <c r="C1775" t="s">
        <v>11290</v>
      </c>
      <c r="D1775">
        <v>385</v>
      </c>
      <c r="E1775" t="s">
        <v>11284</v>
      </c>
      <c r="F1775">
        <f t="shared" ca="1" si="27"/>
        <v>513</v>
      </c>
    </row>
    <row r="1776" spans="1:6" x14ac:dyDescent="0.25">
      <c r="A1776">
        <v>3774</v>
      </c>
      <c r="B1776" t="s">
        <v>1776</v>
      </c>
      <c r="C1776" t="s">
        <v>11288</v>
      </c>
      <c r="D1776">
        <v>451</v>
      </c>
      <c r="E1776" t="s">
        <v>11285</v>
      </c>
      <c r="F1776">
        <f t="shared" ca="1" si="27"/>
        <v>523</v>
      </c>
    </row>
    <row r="1777" spans="1:6" x14ac:dyDescent="0.25">
      <c r="A1777">
        <v>3775</v>
      </c>
      <c r="B1777" t="s">
        <v>1777</v>
      </c>
      <c r="C1777" t="s">
        <v>11289</v>
      </c>
      <c r="D1777">
        <v>376</v>
      </c>
      <c r="E1777" t="s">
        <v>11283</v>
      </c>
      <c r="F1777">
        <f t="shared" ca="1" si="27"/>
        <v>525</v>
      </c>
    </row>
    <row r="1778" spans="1:6" x14ac:dyDescent="0.25">
      <c r="A1778">
        <v>3776</v>
      </c>
      <c r="B1778" t="s">
        <v>1778</v>
      </c>
      <c r="C1778" t="s">
        <v>11290</v>
      </c>
      <c r="D1778">
        <v>493</v>
      </c>
      <c r="E1778" t="s">
        <v>11286</v>
      </c>
      <c r="F1778">
        <f t="shared" ca="1" si="27"/>
        <v>520</v>
      </c>
    </row>
    <row r="1779" spans="1:6" x14ac:dyDescent="0.25">
      <c r="A1779">
        <v>3777</v>
      </c>
      <c r="B1779" t="s">
        <v>1779</v>
      </c>
      <c r="C1779" t="s">
        <v>11288</v>
      </c>
      <c r="D1779">
        <v>318</v>
      </c>
      <c r="E1779" t="s">
        <v>11284</v>
      </c>
      <c r="F1779">
        <f t="shared" ca="1" si="27"/>
        <v>529</v>
      </c>
    </row>
    <row r="1780" spans="1:6" x14ac:dyDescent="0.25">
      <c r="A1780">
        <v>3778</v>
      </c>
      <c r="B1780" t="s">
        <v>1780</v>
      </c>
      <c r="C1780" t="s">
        <v>11290</v>
      </c>
      <c r="D1780">
        <v>433</v>
      </c>
      <c r="E1780" t="s">
        <v>11285</v>
      </c>
      <c r="F1780">
        <f t="shared" ca="1" si="27"/>
        <v>507</v>
      </c>
    </row>
    <row r="1781" spans="1:6" x14ac:dyDescent="0.25">
      <c r="A1781">
        <v>3779</v>
      </c>
      <c r="B1781" t="s">
        <v>1781</v>
      </c>
      <c r="C1781" t="s">
        <v>11289</v>
      </c>
      <c r="D1781">
        <v>393</v>
      </c>
      <c r="E1781" t="s">
        <v>11285</v>
      </c>
      <c r="F1781">
        <f t="shared" ca="1" si="27"/>
        <v>518</v>
      </c>
    </row>
    <row r="1782" spans="1:6" x14ac:dyDescent="0.25">
      <c r="A1782">
        <v>3780</v>
      </c>
      <c r="B1782" t="s">
        <v>1782</v>
      </c>
      <c r="C1782" t="s">
        <v>11290</v>
      </c>
      <c r="D1782">
        <v>421</v>
      </c>
      <c r="E1782" t="s">
        <v>11283</v>
      </c>
      <c r="F1782">
        <f t="shared" ca="1" si="27"/>
        <v>527</v>
      </c>
    </row>
    <row r="1783" spans="1:6" x14ac:dyDescent="0.25">
      <c r="A1783">
        <v>3781</v>
      </c>
      <c r="B1783" t="s">
        <v>1783</v>
      </c>
      <c r="C1783" t="s">
        <v>11289</v>
      </c>
      <c r="D1783">
        <v>315</v>
      </c>
      <c r="E1783" t="s">
        <v>11285</v>
      </c>
      <c r="F1783">
        <f t="shared" ca="1" si="27"/>
        <v>501</v>
      </c>
    </row>
    <row r="1784" spans="1:6" x14ac:dyDescent="0.25">
      <c r="A1784">
        <v>3782</v>
      </c>
      <c r="B1784" t="s">
        <v>1784</v>
      </c>
      <c r="C1784" t="s">
        <v>11287</v>
      </c>
      <c r="D1784">
        <v>375</v>
      </c>
      <c r="E1784" t="s">
        <v>11286</v>
      </c>
      <c r="F1784">
        <f t="shared" ca="1" si="27"/>
        <v>505</v>
      </c>
    </row>
    <row r="1785" spans="1:6" x14ac:dyDescent="0.25">
      <c r="A1785">
        <v>3783</v>
      </c>
      <c r="B1785" t="s">
        <v>1785</v>
      </c>
      <c r="C1785" t="s">
        <v>11287</v>
      </c>
      <c r="D1785">
        <v>387</v>
      </c>
      <c r="E1785" t="s">
        <v>11285</v>
      </c>
      <c r="F1785">
        <f t="shared" ca="1" si="27"/>
        <v>525</v>
      </c>
    </row>
    <row r="1786" spans="1:6" x14ac:dyDescent="0.25">
      <c r="A1786">
        <v>3784</v>
      </c>
      <c r="B1786" t="s">
        <v>1786</v>
      </c>
      <c r="C1786" t="s">
        <v>11288</v>
      </c>
      <c r="D1786">
        <v>409</v>
      </c>
      <c r="E1786" t="s">
        <v>11284</v>
      </c>
      <c r="F1786">
        <f t="shared" ca="1" si="27"/>
        <v>515</v>
      </c>
    </row>
    <row r="1787" spans="1:6" x14ac:dyDescent="0.25">
      <c r="A1787">
        <v>3785</v>
      </c>
      <c r="B1787" t="s">
        <v>1787</v>
      </c>
      <c r="C1787" t="s">
        <v>11288</v>
      </c>
      <c r="D1787">
        <v>353</v>
      </c>
      <c r="E1787" t="s">
        <v>11283</v>
      </c>
      <c r="F1787">
        <f t="shared" ca="1" si="27"/>
        <v>513</v>
      </c>
    </row>
    <row r="1788" spans="1:6" x14ac:dyDescent="0.25">
      <c r="A1788">
        <v>3786</v>
      </c>
      <c r="B1788" t="s">
        <v>1788</v>
      </c>
      <c r="C1788" t="s">
        <v>11288</v>
      </c>
      <c r="D1788">
        <v>497</v>
      </c>
      <c r="E1788" t="s">
        <v>11284</v>
      </c>
      <c r="F1788">
        <f t="shared" ca="1" si="27"/>
        <v>518</v>
      </c>
    </row>
    <row r="1789" spans="1:6" x14ac:dyDescent="0.25">
      <c r="A1789">
        <v>3787</v>
      </c>
      <c r="B1789" t="s">
        <v>1789</v>
      </c>
      <c r="C1789" t="s">
        <v>11289</v>
      </c>
      <c r="D1789">
        <v>443</v>
      </c>
      <c r="E1789" t="s">
        <v>11284</v>
      </c>
      <c r="F1789">
        <f t="shared" ca="1" si="27"/>
        <v>510</v>
      </c>
    </row>
    <row r="1790" spans="1:6" x14ac:dyDescent="0.25">
      <c r="A1790">
        <v>3788</v>
      </c>
      <c r="B1790" t="s">
        <v>1790</v>
      </c>
      <c r="C1790" t="s">
        <v>11288</v>
      </c>
      <c r="D1790">
        <v>336</v>
      </c>
      <c r="E1790" t="s">
        <v>11284</v>
      </c>
      <c r="F1790">
        <f t="shared" ca="1" si="27"/>
        <v>531</v>
      </c>
    </row>
    <row r="1791" spans="1:6" x14ac:dyDescent="0.25">
      <c r="A1791">
        <v>3789</v>
      </c>
      <c r="B1791" t="s">
        <v>1791</v>
      </c>
      <c r="C1791" t="s">
        <v>11289</v>
      </c>
      <c r="D1791">
        <v>345</v>
      </c>
      <c r="E1791" t="s">
        <v>11283</v>
      </c>
      <c r="F1791">
        <f t="shared" ca="1" si="27"/>
        <v>531</v>
      </c>
    </row>
    <row r="1792" spans="1:6" x14ac:dyDescent="0.25">
      <c r="A1792">
        <v>3790</v>
      </c>
      <c r="B1792" t="s">
        <v>1792</v>
      </c>
      <c r="C1792" t="s">
        <v>11289</v>
      </c>
      <c r="D1792">
        <v>452</v>
      </c>
      <c r="E1792" t="s">
        <v>11286</v>
      </c>
      <c r="F1792">
        <f t="shared" ca="1" si="27"/>
        <v>527</v>
      </c>
    </row>
    <row r="1793" spans="1:6" x14ac:dyDescent="0.25">
      <c r="A1793">
        <v>3791</v>
      </c>
      <c r="B1793" t="s">
        <v>1793</v>
      </c>
      <c r="C1793" t="s">
        <v>11287</v>
      </c>
      <c r="D1793">
        <v>494</v>
      </c>
      <c r="E1793" t="s">
        <v>11284</v>
      </c>
      <c r="F1793">
        <f t="shared" ca="1" si="27"/>
        <v>503</v>
      </c>
    </row>
    <row r="1794" spans="1:6" x14ac:dyDescent="0.25">
      <c r="A1794">
        <v>3792</v>
      </c>
      <c r="B1794" t="s">
        <v>1794</v>
      </c>
      <c r="C1794" t="s">
        <v>11289</v>
      </c>
      <c r="D1794">
        <v>463</v>
      </c>
      <c r="E1794" t="s">
        <v>11284</v>
      </c>
      <c r="F1794">
        <f t="shared" ca="1" si="27"/>
        <v>506</v>
      </c>
    </row>
    <row r="1795" spans="1:6" x14ac:dyDescent="0.25">
      <c r="A1795">
        <v>3793</v>
      </c>
      <c r="B1795" t="s">
        <v>1795</v>
      </c>
      <c r="C1795" t="s">
        <v>11289</v>
      </c>
      <c r="D1795">
        <v>352</v>
      </c>
      <c r="E1795" t="s">
        <v>11285</v>
      </c>
      <c r="F1795">
        <f t="shared" ref="F1795:F1858" ca="1" si="28">RANDBETWEEN(500,533)</f>
        <v>524</v>
      </c>
    </row>
    <row r="1796" spans="1:6" x14ac:dyDescent="0.25">
      <c r="A1796">
        <v>3794</v>
      </c>
      <c r="B1796" t="s">
        <v>1796</v>
      </c>
      <c r="C1796" t="s">
        <v>11290</v>
      </c>
      <c r="D1796">
        <v>420</v>
      </c>
      <c r="E1796" t="s">
        <v>11286</v>
      </c>
      <c r="F1796">
        <f t="shared" ca="1" si="28"/>
        <v>521</v>
      </c>
    </row>
    <row r="1797" spans="1:6" x14ac:dyDescent="0.25">
      <c r="A1797">
        <v>3795</v>
      </c>
      <c r="B1797" t="s">
        <v>1797</v>
      </c>
      <c r="C1797" t="s">
        <v>11288</v>
      </c>
      <c r="D1797">
        <v>373</v>
      </c>
      <c r="E1797" t="s">
        <v>11283</v>
      </c>
      <c r="F1797">
        <f t="shared" ca="1" si="28"/>
        <v>518</v>
      </c>
    </row>
    <row r="1798" spans="1:6" x14ac:dyDescent="0.25">
      <c r="A1798">
        <v>3796</v>
      </c>
      <c r="B1798" t="s">
        <v>1798</v>
      </c>
      <c r="C1798" t="s">
        <v>11288</v>
      </c>
      <c r="D1798">
        <v>389</v>
      </c>
      <c r="E1798" t="s">
        <v>11286</v>
      </c>
      <c r="F1798">
        <f t="shared" ca="1" si="28"/>
        <v>506</v>
      </c>
    </row>
    <row r="1799" spans="1:6" x14ac:dyDescent="0.25">
      <c r="A1799">
        <v>3797</v>
      </c>
      <c r="B1799" t="s">
        <v>1799</v>
      </c>
      <c r="C1799" t="s">
        <v>11289</v>
      </c>
      <c r="D1799">
        <v>305</v>
      </c>
      <c r="E1799" t="s">
        <v>11286</v>
      </c>
      <c r="F1799">
        <f t="shared" ca="1" si="28"/>
        <v>500</v>
      </c>
    </row>
    <row r="1800" spans="1:6" x14ac:dyDescent="0.25">
      <c r="A1800">
        <v>3798</v>
      </c>
      <c r="B1800" t="s">
        <v>1800</v>
      </c>
      <c r="C1800" t="s">
        <v>11290</v>
      </c>
      <c r="D1800">
        <v>392</v>
      </c>
      <c r="E1800" t="s">
        <v>11285</v>
      </c>
      <c r="F1800">
        <f t="shared" ca="1" si="28"/>
        <v>530</v>
      </c>
    </row>
    <row r="1801" spans="1:6" x14ac:dyDescent="0.25">
      <c r="A1801">
        <v>3799</v>
      </c>
      <c r="B1801" t="s">
        <v>1801</v>
      </c>
      <c r="C1801" t="s">
        <v>11290</v>
      </c>
      <c r="D1801">
        <v>429</v>
      </c>
      <c r="E1801" t="s">
        <v>11283</v>
      </c>
      <c r="F1801">
        <f t="shared" ca="1" si="28"/>
        <v>516</v>
      </c>
    </row>
    <row r="1802" spans="1:6" x14ac:dyDescent="0.25">
      <c r="A1802">
        <v>3800</v>
      </c>
      <c r="B1802" t="s">
        <v>1802</v>
      </c>
      <c r="C1802" t="s">
        <v>11289</v>
      </c>
      <c r="D1802">
        <v>463</v>
      </c>
      <c r="E1802" t="s">
        <v>11283</v>
      </c>
      <c r="F1802">
        <f t="shared" ca="1" si="28"/>
        <v>523</v>
      </c>
    </row>
    <row r="1803" spans="1:6" x14ac:dyDescent="0.25">
      <c r="A1803">
        <v>3801</v>
      </c>
      <c r="B1803" t="s">
        <v>1803</v>
      </c>
      <c r="C1803" t="s">
        <v>11288</v>
      </c>
      <c r="D1803">
        <v>306</v>
      </c>
      <c r="E1803" t="s">
        <v>11284</v>
      </c>
      <c r="F1803">
        <f t="shared" ca="1" si="28"/>
        <v>500</v>
      </c>
    </row>
    <row r="1804" spans="1:6" x14ac:dyDescent="0.25">
      <c r="A1804">
        <v>3802</v>
      </c>
      <c r="B1804" t="s">
        <v>1804</v>
      </c>
      <c r="C1804" t="s">
        <v>11287</v>
      </c>
      <c r="D1804">
        <v>435</v>
      </c>
      <c r="E1804" t="s">
        <v>11284</v>
      </c>
      <c r="F1804">
        <f t="shared" ca="1" si="28"/>
        <v>518</v>
      </c>
    </row>
    <row r="1805" spans="1:6" x14ac:dyDescent="0.25">
      <c r="A1805">
        <v>3803</v>
      </c>
      <c r="B1805" t="s">
        <v>1805</v>
      </c>
      <c r="C1805" t="s">
        <v>11290</v>
      </c>
      <c r="D1805">
        <v>443</v>
      </c>
      <c r="E1805" t="s">
        <v>11285</v>
      </c>
      <c r="F1805">
        <f t="shared" ca="1" si="28"/>
        <v>503</v>
      </c>
    </row>
    <row r="1806" spans="1:6" x14ac:dyDescent="0.25">
      <c r="A1806">
        <v>3804</v>
      </c>
      <c r="B1806" t="s">
        <v>1806</v>
      </c>
      <c r="C1806" t="s">
        <v>11289</v>
      </c>
      <c r="D1806">
        <v>369</v>
      </c>
      <c r="E1806" t="s">
        <v>11286</v>
      </c>
      <c r="F1806">
        <f t="shared" ca="1" si="28"/>
        <v>526</v>
      </c>
    </row>
    <row r="1807" spans="1:6" x14ac:dyDescent="0.25">
      <c r="A1807">
        <v>3805</v>
      </c>
      <c r="B1807" t="s">
        <v>1807</v>
      </c>
      <c r="C1807" t="s">
        <v>11290</v>
      </c>
      <c r="D1807">
        <v>422</v>
      </c>
      <c r="E1807" t="s">
        <v>11284</v>
      </c>
      <c r="F1807">
        <f t="shared" ca="1" si="28"/>
        <v>522</v>
      </c>
    </row>
    <row r="1808" spans="1:6" x14ac:dyDescent="0.25">
      <c r="A1808">
        <v>3806</v>
      </c>
      <c r="B1808" t="s">
        <v>1808</v>
      </c>
      <c r="C1808" t="s">
        <v>11288</v>
      </c>
      <c r="D1808">
        <v>477</v>
      </c>
      <c r="E1808" t="s">
        <v>11283</v>
      </c>
      <c r="F1808">
        <f t="shared" ca="1" si="28"/>
        <v>510</v>
      </c>
    </row>
    <row r="1809" spans="1:6" x14ac:dyDescent="0.25">
      <c r="A1809">
        <v>3807</v>
      </c>
      <c r="B1809" t="s">
        <v>1809</v>
      </c>
      <c r="C1809" t="s">
        <v>11287</v>
      </c>
      <c r="D1809">
        <v>349</v>
      </c>
      <c r="E1809" t="s">
        <v>11285</v>
      </c>
      <c r="F1809">
        <f t="shared" ca="1" si="28"/>
        <v>514</v>
      </c>
    </row>
    <row r="1810" spans="1:6" x14ac:dyDescent="0.25">
      <c r="A1810">
        <v>3808</v>
      </c>
      <c r="B1810" t="s">
        <v>1810</v>
      </c>
      <c r="C1810" t="s">
        <v>11287</v>
      </c>
      <c r="D1810">
        <v>344</v>
      </c>
      <c r="E1810" t="s">
        <v>11286</v>
      </c>
      <c r="F1810">
        <f t="shared" ca="1" si="28"/>
        <v>503</v>
      </c>
    </row>
    <row r="1811" spans="1:6" x14ac:dyDescent="0.25">
      <c r="A1811">
        <v>3809</v>
      </c>
      <c r="B1811" t="s">
        <v>1811</v>
      </c>
      <c r="C1811" t="s">
        <v>11290</v>
      </c>
      <c r="D1811">
        <v>459</v>
      </c>
      <c r="E1811" t="s">
        <v>11284</v>
      </c>
      <c r="F1811">
        <f t="shared" ca="1" si="28"/>
        <v>531</v>
      </c>
    </row>
    <row r="1812" spans="1:6" x14ac:dyDescent="0.25">
      <c r="A1812">
        <v>3810</v>
      </c>
      <c r="B1812" t="s">
        <v>1812</v>
      </c>
      <c r="C1812" t="s">
        <v>11287</v>
      </c>
      <c r="D1812">
        <v>498</v>
      </c>
      <c r="E1812" t="s">
        <v>11283</v>
      </c>
      <c r="F1812">
        <f t="shared" ca="1" si="28"/>
        <v>509</v>
      </c>
    </row>
    <row r="1813" spans="1:6" x14ac:dyDescent="0.25">
      <c r="A1813">
        <v>3811</v>
      </c>
      <c r="B1813" t="s">
        <v>1813</v>
      </c>
      <c r="C1813" t="s">
        <v>11288</v>
      </c>
      <c r="D1813">
        <v>494</v>
      </c>
      <c r="E1813" t="s">
        <v>11284</v>
      </c>
      <c r="F1813">
        <f t="shared" ca="1" si="28"/>
        <v>506</v>
      </c>
    </row>
    <row r="1814" spans="1:6" x14ac:dyDescent="0.25">
      <c r="A1814">
        <v>3812</v>
      </c>
      <c r="B1814" t="s">
        <v>1814</v>
      </c>
      <c r="C1814" t="s">
        <v>11288</v>
      </c>
      <c r="D1814">
        <v>451</v>
      </c>
      <c r="E1814" t="s">
        <v>11284</v>
      </c>
      <c r="F1814">
        <f t="shared" ca="1" si="28"/>
        <v>528</v>
      </c>
    </row>
    <row r="1815" spans="1:6" x14ac:dyDescent="0.25">
      <c r="A1815">
        <v>3813</v>
      </c>
      <c r="B1815" t="s">
        <v>1815</v>
      </c>
      <c r="C1815" t="s">
        <v>11288</v>
      </c>
      <c r="D1815">
        <v>367</v>
      </c>
      <c r="E1815" t="s">
        <v>11286</v>
      </c>
      <c r="F1815">
        <f t="shared" ca="1" si="28"/>
        <v>518</v>
      </c>
    </row>
    <row r="1816" spans="1:6" x14ac:dyDescent="0.25">
      <c r="A1816">
        <v>3814</v>
      </c>
      <c r="B1816" t="s">
        <v>1816</v>
      </c>
      <c r="C1816" t="s">
        <v>11290</v>
      </c>
      <c r="D1816">
        <v>338</v>
      </c>
      <c r="E1816" t="s">
        <v>11284</v>
      </c>
      <c r="F1816">
        <f t="shared" ca="1" si="28"/>
        <v>532</v>
      </c>
    </row>
    <row r="1817" spans="1:6" x14ac:dyDescent="0.25">
      <c r="A1817">
        <v>3815</v>
      </c>
      <c r="B1817" t="s">
        <v>1817</v>
      </c>
      <c r="C1817" t="s">
        <v>11290</v>
      </c>
      <c r="D1817">
        <v>481</v>
      </c>
      <c r="E1817" t="s">
        <v>11286</v>
      </c>
      <c r="F1817">
        <f t="shared" ca="1" si="28"/>
        <v>532</v>
      </c>
    </row>
    <row r="1818" spans="1:6" x14ac:dyDescent="0.25">
      <c r="A1818">
        <v>3816</v>
      </c>
      <c r="B1818" t="s">
        <v>1818</v>
      </c>
      <c r="C1818" t="s">
        <v>11288</v>
      </c>
      <c r="D1818">
        <v>340</v>
      </c>
      <c r="E1818" t="s">
        <v>11284</v>
      </c>
      <c r="F1818">
        <f t="shared" ca="1" si="28"/>
        <v>508</v>
      </c>
    </row>
    <row r="1819" spans="1:6" x14ac:dyDescent="0.25">
      <c r="A1819">
        <v>3817</v>
      </c>
      <c r="B1819" t="s">
        <v>1819</v>
      </c>
      <c r="C1819" t="s">
        <v>11288</v>
      </c>
      <c r="D1819">
        <v>380</v>
      </c>
      <c r="E1819" t="s">
        <v>11284</v>
      </c>
      <c r="F1819">
        <f t="shared" ca="1" si="28"/>
        <v>524</v>
      </c>
    </row>
    <row r="1820" spans="1:6" x14ac:dyDescent="0.25">
      <c r="A1820">
        <v>3818</v>
      </c>
      <c r="B1820" t="s">
        <v>1820</v>
      </c>
      <c r="C1820" t="s">
        <v>11289</v>
      </c>
      <c r="D1820">
        <v>307</v>
      </c>
      <c r="E1820" t="s">
        <v>11283</v>
      </c>
      <c r="F1820">
        <f t="shared" ca="1" si="28"/>
        <v>508</v>
      </c>
    </row>
    <row r="1821" spans="1:6" x14ac:dyDescent="0.25">
      <c r="A1821">
        <v>3819</v>
      </c>
      <c r="B1821" t="s">
        <v>1821</v>
      </c>
      <c r="C1821" t="s">
        <v>11290</v>
      </c>
      <c r="D1821">
        <v>437</v>
      </c>
      <c r="E1821" t="s">
        <v>11285</v>
      </c>
      <c r="F1821">
        <f t="shared" ca="1" si="28"/>
        <v>510</v>
      </c>
    </row>
    <row r="1822" spans="1:6" x14ac:dyDescent="0.25">
      <c r="A1822">
        <v>3820</v>
      </c>
      <c r="B1822" t="s">
        <v>1822</v>
      </c>
      <c r="C1822" t="s">
        <v>11289</v>
      </c>
      <c r="D1822">
        <v>463</v>
      </c>
      <c r="E1822" t="s">
        <v>11285</v>
      </c>
      <c r="F1822">
        <f t="shared" ca="1" si="28"/>
        <v>530</v>
      </c>
    </row>
    <row r="1823" spans="1:6" x14ac:dyDescent="0.25">
      <c r="A1823">
        <v>3821</v>
      </c>
      <c r="B1823" t="s">
        <v>1823</v>
      </c>
      <c r="C1823" t="s">
        <v>11288</v>
      </c>
      <c r="D1823">
        <v>467</v>
      </c>
      <c r="E1823" t="s">
        <v>11285</v>
      </c>
      <c r="F1823">
        <f t="shared" ca="1" si="28"/>
        <v>502</v>
      </c>
    </row>
    <row r="1824" spans="1:6" x14ac:dyDescent="0.25">
      <c r="A1824">
        <v>3822</v>
      </c>
      <c r="B1824" t="s">
        <v>1824</v>
      </c>
      <c r="C1824" t="s">
        <v>11288</v>
      </c>
      <c r="D1824">
        <v>487</v>
      </c>
      <c r="E1824" t="s">
        <v>11285</v>
      </c>
      <c r="F1824">
        <f t="shared" ca="1" si="28"/>
        <v>513</v>
      </c>
    </row>
    <row r="1825" spans="1:6" x14ac:dyDescent="0.25">
      <c r="A1825">
        <v>3823</v>
      </c>
      <c r="B1825" t="s">
        <v>1825</v>
      </c>
      <c r="C1825" t="s">
        <v>11288</v>
      </c>
      <c r="D1825">
        <v>441</v>
      </c>
      <c r="E1825" t="s">
        <v>11286</v>
      </c>
      <c r="F1825">
        <f t="shared" ca="1" si="28"/>
        <v>521</v>
      </c>
    </row>
    <row r="1826" spans="1:6" x14ac:dyDescent="0.25">
      <c r="A1826">
        <v>3824</v>
      </c>
      <c r="B1826" t="s">
        <v>1826</v>
      </c>
      <c r="C1826" t="s">
        <v>11290</v>
      </c>
      <c r="D1826">
        <v>353</v>
      </c>
      <c r="E1826" t="s">
        <v>11285</v>
      </c>
      <c r="F1826">
        <f t="shared" ca="1" si="28"/>
        <v>505</v>
      </c>
    </row>
    <row r="1827" spans="1:6" x14ac:dyDescent="0.25">
      <c r="A1827">
        <v>3825</v>
      </c>
      <c r="B1827" t="s">
        <v>1827</v>
      </c>
      <c r="C1827" t="s">
        <v>11289</v>
      </c>
      <c r="D1827">
        <v>496</v>
      </c>
      <c r="E1827" t="s">
        <v>11283</v>
      </c>
      <c r="F1827">
        <f t="shared" ca="1" si="28"/>
        <v>511</v>
      </c>
    </row>
    <row r="1828" spans="1:6" x14ac:dyDescent="0.25">
      <c r="A1828">
        <v>3826</v>
      </c>
      <c r="B1828" t="s">
        <v>1828</v>
      </c>
      <c r="C1828" t="s">
        <v>11290</v>
      </c>
      <c r="D1828">
        <v>459</v>
      </c>
      <c r="E1828" t="s">
        <v>11285</v>
      </c>
      <c r="F1828">
        <f t="shared" ca="1" si="28"/>
        <v>526</v>
      </c>
    </row>
    <row r="1829" spans="1:6" x14ac:dyDescent="0.25">
      <c r="A1829">
        <v>3827</v>
      </c>
      <c r="B1829" t="s">
        <v>1829</v>
      </c>
      <c r="C1829" t="s">
        <v>11287</v>
      </c>
      <c r="D1829">
        <v>458</v>
      </c>
      <c r="E1829" t="s">
        <v>11284</v>
      </c>
      <c r="F1829">
        <f t="shared" ca="1" si="28"/>
        <v>501</v>
      </c>
    </row>
    <row r="1830" spans="1:6" x14ac:dyDescent="0.25">
      <c r="A1830">
        <v>3828</v>
      </c>
      <c r="B1830" t="s">
        <v>1830</v>
      </c>
      <c r="C1830" t="s">
        <v>11290</v>
      </c>
      <c r="D1830">
        <v>382</v>
      </c>
      <c r="E1830" t="s">
        <v>11285</v>
      </c>
      <c r="F1830">
        <f t="shared" ca="1" si="28"/>
        <v>502</v>
      </c>
    </row>
    <row r="1831" spans="1:6" x14ac:dyDescent="0.25">
      <c r="A1831">
        <v>3829</v>
      </c>
      <c r="B1831" t="s">
        <v>1831</v>
      </c>
      <c r="C1831" t="s">
        <v>11288</v>
      </c>
      <c r="D1831">
        <v>354</v>
      </c>
      <c r="E1831" t="s">
        <v>11283</v>
      </c>
      <c r="F1831">
        <f t="shared" ca="1" si="28"/>
        <v>533</v>
      </c>
    </row>
    <row r="1832" spans="1:6" x14ac:dyDescent="0.25">
      <c r="A1832">
        <v>3830</v>
      </c>
      <c r="B1832" t="s">
        <v>1832</v>
      </c>
      <c r="C1832" t="s">
        <v>11289</v>
      </c>
      <c r="D1832">
        <v>366</v>
      </c>
      <c r="E1832" t="s">
        <v>11283</v>
      </c>
      <c r="F1832">
        <f t="shared" ca="1" si="28"/>
        <v>508</v>
      </c>
    </row>
    <row r="1833" spans="1:6" x14ac:dyDescent="0.25">
      <c r="A1833">
        <v>3831</v>
      </c>
      <c r="B1833" t="s">
        <v>1833</v>
      </c>
      <c r="C1833" t="s">
        <v>11287</v>
      </c>
      <c r="D1833">
        <v>441</v>
      </c>
      <c r="E1833" t="s">
        <v>11285</v>
      </c>
      <c r="F1833">
        <f t="shared" ca="1" si="28"/>
        <v>510</v>
      </c>
    </row>
    <row r="1834" spans="1:6" x14ac:dyDescent="0.25">
      <c r="A1834">
        <v>3832</v>
      </c>
      <c r="B1834" t="s">
        <v>1834</v>
      </c>
      <c r="C1834" t="s">
        <v>11290</v>
      </c>
      <c r="D1834">
        <v>366</v>
      </c>
      <c r="E1834" t="s">
        <v>11286</v>
      </c>
      <c r="F1834">
        <f t="shared" ca="1" si="28"/>
        <v>513</v>
      </c>
    </row>
    <row r="1835" spans="1:6" x14ac:dyDescent="0.25">
      <c r="A1835">
        <v>3833</v>
      </c>
      <c r="B1835" t="s">
        <v>1835</v>
      </c>
      <c r="C1835" t="s">
        <v>11289</v>
      </c>
      <c r="D1835">
        <v>385</v>
      </c>
      <c r="E1835" t="s">
        <v>11284</v>
      </c>
      <c r="F1835">
        <f t="shared" ca="1" si="28"/>
        <v>509</v>
      </c>
    </row>
    <row r="1836" spans="1:6" x14ac:dyDescent="0.25">
      <c r="A1836">
        <v>3834</v>
      </c>
      <c r="B1836" t="s">
        <v>1836</v>
      </c>
      <c r="C1836" t="s">
        <v>11287</v>
      </c>
      <c r="D1836">
        <v>487</v>
      </c>
      <c r="E1836" t="s">
        <v>11285</v>
      </c>
      <c r="F1836">
        <f t="shared" ca="1" si="28"/>
        <v>529</v>
      </c>
    </row>
    <row r="1837" spans="1:6" x14ac:dyDescent="0.25">
      <c r="A1837">
        <v>3835</v>
      </c>
      <c r="B1837" t="s">
        <v>1837</v>
      </c>
      <c r="C1837" t="s">
        <v>11289</v>
      </c>
      <c r="D1837">
        <v>362</v>
      </c>
      <c r="E1837" t="s">
        <v>11283</v>
      </c>
      <c r="F1837">
        <f t="shared" ca="1" si="28"/>
        <v>525</v>
      </c>
    </row>
    <row r="1838" spans="1:6" x14ac:dyDescent="0.25">
      <c r="A1838">
        <v>3836</v>
      </c>
      <c r="B1838" t="s">
        <v>1838</v>
      </c>
      <c r="C1838" t="s">
        <v>11288</v>
      </c>
      <c r="D1838">
        <v>327</v>
      </c>
      <c r="E1838" t="s">
        <v>11285</v>
      </c>
      <c r="F1838">
        <f t="shared" ca="1" si="28"/>
        <v>505</v>
      </c>
    </row>
    <row r="1839" spans="1:6" x14ac:dyDescent="0.25">
      <c r="A1839">
        <v>3837</v>
      </c>
      <c r="B1839" t="s">
        <v>1839</v>
      </c>
      <c r="C1839" t="s">
        <v>11287</v>
      </c>
      <c r="D1839">
        <v>374</v>
      </c>
      <c r="E1839" t="s">
        <v>11286</v>
      </c>
      <c r="F1839">
        <f t="shared" ca="1" si="28"/>
        <v>531</v>
      </c>
    </row>
    <row r="1840" spans="1:6" x14ac:dyDescent="0.25">
      <c r="A1840">
        <v>3838</v>
      </c>
      <c r="B1840" t="s">
        <v>1840</v>
      </c>
      <c r="C1840" t="s">
        <v>11288</v>
      </c>
      <c r="D1840">
        <v>324</v>
      </c>
      <c r="E1840" t="s">
        <v>11283</v>
      </c>
      <c r="F1840">
        <f t="shared" ca="1" si="28"/>
        <v>520</v>
      </c>
    </row>
    <row r="1841" spans="1:6" x14ac:dyDescent="0.25">
      <c r="A1841">
        <v>3839</v>
      </c>
      <c r="B1841" t="s">
        <v>1841</v>
      </c>
      <c r="C1841" t="s">
        <v>11287</v>
      </c>
      <c r="D1841">
        <v>467</v>
      </c>
      <c r="E1841" t="s">
        <v>11284</v>
      </c>
      <c r="F1841">
        <f t="shared" ca="1" si="28"/>
        <v>531</v>
      </c>
    </row>
    <row r="1842" spans="1:6" x14ac:dyDescent="0.25">
      <c r="A1842">
        <v>3840</v>
      </c>
      <c r="B1842" t="s">
        <v>1842</v>
      </c>
      <c r="C1842" t="s">
        <v>11288</v>
      </c>
      <c r="D1842">
        <v>423</v>
      </c>
      <c r="E1842" t="s">
        <v>11285</v>
      </c>
      <c r="F1842">
        <f t="shared" ca="1" si="28"/>
        <v>523</v>
      </c>
    </row>
    <row r="1843" spans="1:6" x14ac:dyDescent="0.25">
      <c r="A1843">
        <v>3841</v>
      </c>
      <c r="B1843" t="s">
        <v>1843</v>
      </c>
      <c r="C1843" t="s">
        <v>11290</v>
      </c>
      <c r="D1843">
        <v>345</v>
      </c>
      <c r="E1843" t="s">
        <v>11285</v>
      </c>
      <c r="F1843">
        <f t="shared" ca="1" si="28"/>
        <v>532</v>
      </c>
    </row>
    <row r="1844" spans="1:6" x14ac:dyDescent="0.25">
      <c r="A1844">
        <v>3842</v>
      </c>
      <c r="B1844" t="s">
        <v>1844</v>
      </c>
      <c r="C1844" t="s">
        <v>11290</v>
      </c>
      <c r="D1844">
        <v>370</v>
      </c>
      <c r="E1844" t="s">
        <v>11284</v>
      </c>
      <c r="F1844">
        <f t="shared" ca="1" si="28"/>
        <v>506</v>
      </c>
    </row>
    <row r="1845" spans="1:6" x14ac:dyDescent="0.25">
      <c r="A1845">
        <v>3843</v>
      </c>
      <c r="B1845" t="s">
        <v>1845</v>
      </c>
      <c r="C1845" t="s">
        <v>11289</v>
      </c>
      <c r="D1845">
        <v>339</v>
      </c>
      <c r="E1845" t="s">
        <v>11283</v>
      </c>
      <c r="F1845">
        <f t="shared" ca="1" si="28"/>
        <v>522</v>
      </c>
    </row>
    <row r="1846" spans="1:6" x14ac:dyDescent="0.25">
      <c r="A1846">
        <v>3844</v>
      </c>
      <c r="B1846" t="s">
        <v>1846</v>
      </c>
      <c r="C1846" t="s">
        <v>11290</v>
      </c>
      <c r="D1846">
        <v>484</v>
      </c>
      <c r="E1846" t="s">
        <v>11285</v>
      </c>
      <c r="F1846">
        <f t="shared" ca="1" si="28"/>
        <v>506</v>
      </c>
    </row>
    <row r="1847" spans="1:6" x14ac:dyDescent="0.25">
      <c r="A1847">
        <v>3845</v>
      </c>
      <c r="B1847" t="s">
        <v>1847</v>
      </c>
      <c r="C1847" t="s">
        <v>11287</v>
      </c>
      <c r="D1847">
        <v>348</v>
      </c>
      <c r="E1847" t="s">
        <v>11286</v>
      </c>
      <c r="F1847">
        <f t="shared" ca="1" si="28"/>
        <v>530</v>
      </c>
    </row>
    <row r="1848" spans="1:6" x14ac:dyDescent="0.25">
      <c r="A1848">
        <v>3846</v>
      </c>
      <c r="B1848" t="s">
        <v>1848</v>
      </c>
      <c r="C1848" t="s">
        <v>11289</v>
      </c>
      <c r="D1848">
        <v>360</v>
      </c>
      <c r="E1848" t="s">
        <v>11285</v>
      </c>
      <c r="F1848">
        <f t="shared" ca="1" si="28"/>
        <v>519</v>
      </c>
    </row>
    <row r="1849" spans="1:6" x14ac:dyDescent="0.25">
      <c r="A1849">
        <v>3847</v>
      </c>
      <c r="B1849" t="s">
        <v>1849</v>
      </c>
      <c r="C1849" t="s">
        <v>11289</v>
      </c>
      <c r="D1849">
        <v>327</v>
      </c>
      <c r="E1849" t="s">
        <v>11285</v>
      </c>
      <c r="F1849">
        <f t="shared" ca="1" si="28"/>
        <v>512</v>
      </c>
    </row>
    <row r="1850" spans="1:6" x14ac:dyDescent="0.25">
      <c r="A1850">
        <v>3848</v>
      </c>
      <c r="B1850" t="s">
        <v>1850</v>
      </c>
      <c r="C1850" t="s">
        <v>11289</v>
      </c>
      <c r="D1850">
        <v>318</v>
      </c>
      <c r="E1850" t="s">
        <v>11284</v>
      </c>
      <c r="F1850">
        <f t="shared" ca="1" si="28"/>
        <v>506</v>
      </c>
    </row>
    <row r="1851" spans="1:6" x14ac:dyDescent="0.25">
      <c r="A1851">
        <v>3849</v>
      </c>
      <c r="B1851" t="s">
        <v>1851</v>
      </c>
      <c r="C1851" t="s">
        <v>11290</v>
      </c>
      <c r="D1851">
        <v>317</v>
      </c>
      <c r="E1851" t="s">
        <v>11284</v>
      </c>
      <c r="F1851">
        <f t="shared" ca="1" si="28"/>
        <v>521</v>
      </c>
    </row>
    <row r="1852" spans="1:6" x14ac:dyDescent="0.25">
      <c r="A1852">
        <v>3850</v>
      </c>
      <c r="B1852" t="s">
        <v>1852</v>
      </c>
      <c r="C1852" t="s">
        <v>11287</v>
      </c>
      <c r="D1852">
        <v>449</v>
      </c>
      <c r="E1852" t="s">
        <v>11286</v>
      </c>
      <c r="F1852">
        <f t="shared" ca="1" si="28"/>
        <v>525</v>
      </c>
    </row>
    <row r="1853" spans="1:6" x14ac:dyDescent="0.25">
      <c r="A1853">
        <v>3851</v>
      </c>
      <c r="B1853" t="s">
        <v>1853</v>
      </c>
      <c r="C1853" t="s">
        <v>11288</v>
      </c>
      <c r="D1853">
        <v>367</v>
      </c>
      <c r="E1853" t="s">
        <v>11284</v>
      </c>
      <c r="F1853">
        <f t="shared" ca="1" si="28"/>
        <v>517</v>
      </c>
    </row>
    <row r="1854" spans="1:6" x14ac:dyDescent="0.25">
      <c r="A1854">
        <v>3852</v>
      </c>
      <c r="B1854" t="s">
        <v>1854</v>
      </c>
      <c r="C1854" t="s">
        <v>11289</v>
      </c>
      <c r="D1854">
        <v>386</v>
      </c>
      <c r="E1854" t="s">
        <v>11285</v>
      </c>
      <c r="F1854">
        <f t="shared" ca="1" si="28"/>
        <v>506</v>
      </c>
    </row>
    <row r="1855" spans="1:6" x14ac:dyDescent="0.25">
      <c r="A1855">
        <v>3853</v>
      </c>
      <c r="B1855" t="s">
        <v>1855</v>
      </c>
      <c r="C1855" t="s">
        <v>11287</v>
      </c>
      <c r="D1855">
        <v>457</v>
      </c>
      <c r="E1855" t="s">
        <v>11283</v>
      </c>
      <c r="F1855">
        <f t="shared" ca="1" si="28"/>
        <v>507</v>
      </c>
    </row>
    <row r="1856" spans="1:6" x14ac:dyDescent="0.25">
      <c r="A1856">
        <v>3854</v>
      </c>
      <c r="B1856" t="s">
        <v>1856</v>
      </c>
      <c r="C1856" t="s">
        <v>11289</v>
      </c>
      <c r="D1856">
        <v>365</v>
      </c>
      <c r="E1856" t="s">
        <v>11285</v>
      </c>
      <c r="F1856">
        <f t="shared" ca="1" si="28"/>
        <v>519</v>
      </c>
    </row>
    <row r="1857" spans="1:6" x14ac:dyDescent="0.25">
      <c r="A1857">
        <v>3855</v>
      </c>
      <c r="B1857" t="s">
        <v>1857</v>
      </c>
      <c r="C1857" t="s">
        <v>11290</v>
      </c>
      <c r="D1857">
        <v>348</v>
      </c>
      <c r="E1857" t="s">
        <v>11283</v>
      </c>
      <c r="F1857">
        <f t="shared" ca="1" si="28"/>
        <v>507</v>
      </c>
    </row>
    <row r="1858" spans="1:6" x14ac:dyDescent="0.25">
      <c r="A1858">
        <v>3856</v>
      </c>
      <c r="B1858" t="s">
        <v>1858</v>
      </c>
      <c r="C1858" t="s">
        <v>11290</v>
      </c>
      <c r="D1858">
        <v>332</v>
      </c>
      <c r="E1858" t="s">
        <v>11284</v>
      </c>
      <c r="F1858">
        <f t="shared" ca="1" si="28"/>
        <v>528</v>
      </c>
    </row>
    <row r="1859" spans="1:6" x14ac:dyDescent="0.25">
      <c r="A1859">
        <v>3857</v>
      </c>
      <c r="B1859" t="s">
        <v>1859</v>
      </c>
      <c r="C1859" t="s">
        <v>11287</v>
      </c>
      <c r="D1859">
        <v>329</v>
      </c>
      <c r="E1859" t="s">
        <v>11283</v>
      </c>
      <c r="F1859">
        <f t="shared" ref="F1859:F1922" ca="1" si="29">RANDBETWEEN(500,533)</f>
        <v>521</v>
      </c>
    </row>
    <row r="1860" spans="1:6" x14ac:dyDescent="0.25">
      <c r="A1860">
        <v>3858</v>
      </c>
      <c r="B1860" t="s">
        <v>1860</v>
      </c>
      <c r="C1860" t="s">
        <v>11289</v>
      </c>
      <c r="D1860">
        <v>412</v>
      </c>
      <c r="E1860" t="s">
        <v>11283</v>
      </c>
      <c r="F1860">
        <f t="shared" ca="1" si="29"/>
        <v>533</v>
      </c>
    </row>
    <row r="1861" spans="1:6" x14ac:dyDescent="0.25">
      <c r="A1861">
        <v>3859</v>
      </c>
      <c r="B1861" t="s">
        <v>1861</v>
      </c>
      <c r="C1861" t="s">
        <v>11288</v>
      </c>
      <c r="D1861">
        <v>382</v>
      </c>
      <c r="E1861" t="s">
        <v>11283</v>
      </c>
      <c r="F1861">
        <f t="shared" ca="1" si="29"/>
        <v>515</v>
      </c>
    </row>
    <row r="1862" spans="1:6" x14ac:dyDescent="0.25">
      <c r="A1862">
        <v>3860</v>
      </c>
      <c r="B1862" t="s">
        <v>1862</v>
      </c>
      <c r="C1862" t="s">
        <v>11288</v>
      </c>
      <c r="D1862">
        <v>327</v>
      </c>
      <c r="E1862" t="s">
        <v>11283</v>
      </c>
      <c r="F1862">
        <f t="shared" ca="1" si="29"/>
        <v>503</v>
      </c>
    </row>
    <row r="1863" spans="1:6" x14ac:dyDescent="0.25">
      <c r="A1863">
        <v>3861</v>
      </c>
      <c r="B1863" t="s">
        <v>1863</v>
      </c>
      <c r="C1863" t="s">
        <v>11287</v>
      </c>
      <c r="D1863">
        <v>492</v>
      </c>
      <c r="E1863" t="s">
        <v>11283</v>
      </c>
      <c r="F1863">
        <f t="shared" ca="1" si="29"/>
        <v>508</v>
      </c>
    </row>
    <row r="1864" spans="1:6" x14ac:dyDescent="0.25">
      <c r="A1864">
        <v>3862</v>
      </c>
      <c r="B1864" t="s">
        <v>1864</v>
      </c>
      <c r="C1864" t="s">
        <v>11288</v>
      </c>
      <c r="D1864">
        <v>434</v>
      </c>
      <c r="E1864" t="s">
        <v>11286</v>
      </c>
      <c r="F1864">
        <f t="shared" ca="1" si="29"/>
        <v>522</v>
      </c>
    </row>
    <row r="1865" spans="1:6" x14ac:dyDescent="0.25">
      <c r="A1865">
        <v>3863</v>
      </c>
      <c r="B1865" t="s">
        <v>1865</v>
      </c>
      <c r="C1865" t="s">
        <v>11290</v>
      </c>
      <c r="D1865">
        <v>319</v>
      </c>
      <c r="E1865" t="s">
        <v>11284</v>
      </c>
      <c r="F1865">
        <f t="shared" ca="1" si="29"/>
        <v>520</v>
      </c>
    </row>
    <row r="1866" spans="1:6" x14ac:dyDescent="0.25">
      <c r="A1866">
        <v>3864</v>
      </c>
      <c r="B1866" t="s">
        <v>1866</v>
      </c>
      <c r="C1866" t="s">
        <v>11290</v>
      </c>
      <c r="D1866">
        <v>456</v>
      </c>
      <c r="E1866" t="s">
        <v>11286</v>
      </c>
      <c r="F1866">
        <f t="shared" ca="1" si="29"/>
        <v>502</v>
      </c>
    </row>
    <row r="1867" spans="1:6" x14ac:dyDescent="0.25">
      <c r="A1867">
        <v>3865</v>
      </c>
      <c r="B1867" t="s">
        <v>1867</v>
      </c>
      <c r="C1867" t="s">
        <v>11289</v>
      </c>
      <c r="D1867">
        <v>471</v>
      </c>
      <c r="E1867" t="s">
        <v>11286</v>
      </c>
      <c r="F1867">
        <f t="shared" ca="1" si="29"/>
        <v>518</v>
      </c>
    </row>
    <row r="1868" spans="1:6" x14ac:dyDescent="0.25">
      <c r="A1868">
        <v>3866</v>
      </c>
      <c r="B1868" t="s">
        <v>1868</v>
      </c>
      <c r="C1868" t="s">
        <v>11287</v>
      </c>
      <c r="D1868">
        <v>396</v>
      </c>
      <c r="E1868" t="s">
        <v>11283</v>
      </c>
      <c r="F1868">
        <f t="shared" ca="1" si="29"/>
        <v>522</v>
      </c>
    </row>
    <row r="1869" spans="1:6" x14ac:dyDescent="0.25">
      <c r="A1869">
        <v>3867</v>
      </c>
      <c r="B1869" t="s">
        <v>1869</v>
      </c>
      <c r="C1869" t="s">
        <v>11289</v>
      </c>
      <c r="D1869">
        <v>427</v>
      </c>
      <c r="E1869" t="s">
        <v>11285</v>
      </c>
      <c r="F1869">
        <f t="shared" ca="1" si="29"/>
        <v>528</v>
      </c>
    </row>
    <row r="1870" spans="1:6" x14ac:dyDescent="0.25">
      <c r="A1870">
        <v>3868</v>
      </c>
      <c r="B1870" t="s">
        <v>1870</v>
      </c>
      <c r="C1870" t="s">
        <v>11288</v>
      </c>
      <c r="D1870">
        <v>362</v>
      </c>
      <c r="E1870" t="s">
        <v>11285</v>
      </c>
      <c r="F1870">
        <f t="shared" ca="1" si="29"/>
        <v>510</v>
      </c>
    </row>
    <row r="1871" spans="1:6" x14ac:dyDescent="0.25">
      <c r="A1871">
        <v>3869</v>
      </c>
      <c r="B1871" t="s">
        <v>1871</v>
      </c>
      <c r="C1871" t="s">
        <v>11287</v>
      </c>
      <c r="D1871">
        <v>344</v>
      </c>
      <c r="E1871" t="s">
        <v>11283</v>
      </c>
      <c r="F1871">
        <f t="shared" ca="1" si="29"/>
        <v>516</v>
      </c>
    </row>
    <row r="1872" spans="1:6" x14ac:dyDescent="0.25">
      <c r="A1872">
        <v>3870</v>
      </c>
      <c r="B1872" t="s">
        <v>1872</v>
      </c>
      <c r="C1872" t="s">
        <v>11289</v>
      </c>
      <c r="D1872">
        <v>454</v>
      </c>
      <c r="E1872" t="s">
        <v>11283</v>
      </c>
      <c r="F1872">
        <f t="shared" ca="1" si="29"/>
        <v>500</v>
      </c>
    </row>
    <row r="1873" spans="1:6" x14ac:dyDescent="0.25">
      <c r="A1873">
        <v>3871</v>
      </c>
      <c r="B1873" t="s">
        <v>1873</v>
      </c>
      <c r="C1873" t="s">
        <v>11290</v>
      </c>
      <c r="D1873">
        <v>469</v>
      </c>
      <c r="E1873" t="s">
        <v>11286</v>
      </c>
      <c r="F1873">
        <f t="shared" ca="1" si="29"/>
        <v>531</v>
      </c>
    </row>
    <row r="1874" spans="1:6" x14ac:dyDescent="0.25">
      <c r="A1874">
        <v>3872</v>
      </c>
      <c r="B1874" t="s">
        <v>1874</v>
      </c>
      <c r="C1874" t="s">
        <v>11287</v>
      </c>
      <c r="D1874">
        <v>336</v>
      </c>
      <c r="E1874" t="s">
        <v>11284</v>
      </c>
      <c r="F1874">
        <f t="shared" ca="1" si="29"/>
        <v>514</v>
      </c>
    </row>
    <row r="1875" spans="1:6" x14ac:dyDescent="0.25">
      <c r="A1875">
        <v>3873</v>
      </c>
      <c r="B1875" t="s">
        <v>1875</v>
      </c>
      <c r="C1875" t="s">
        <v>11289</v>
      </c>
      <c r="D1875">
        <v>446</v>
      </c>
      <c r="E1875" t="s">
        <v>11284</v>
      </c>
      <c r="F1875">
        <f t="shared" ca="1" si="29"/>
        <v>510</v>
      </c>
    </row>
    <row r="1876" spans="1:6" x14ac:dyDescent="0.25">
      <c r="A1876">
        <v>3874</v>
      </c>
      <c r="B1876" t="s">
        <v>1876</v>
      </c>
      <c r="C1876" t="s">
        <v>11287</v>
      </c>
      <c r="D1876">
        <v>311</v>
      </c>
      <c r="E1876" t="s">
        <v>11283</v>
      </c>
      <c r="F1876">
        <f t="shared" ca="1" si="29"/>
        <v>516</v>
      </c>
    </row>
    <row r="1877" spans="1:6" x14ac:dyDescent="0.25">
      <c r="A1877">
        <v>3875</v>
      </c>
      <c r="B1877" t="s">
        <v>1877</v>
      </c>
      <c r="C1877" t="s">
        <v>11290</v>
      </c>
      <c r="D1877">
        <v>420</v>
      </c>
      <c r="E1877" t="s">
        <v>11285</v>
      </c>
      <c r="F1877">
        <f t="shared" ca="1" si="29"/>
        <v>504</v>
      </c>
    </row>
    <row r="1878" spans="1:6" x14ac:dyDescent="0.25">
      <c r="A1878">
        <v>3876</v>
      </c>
      <c r="B1878" t="s">
        <v>1878</v>
      </c>
      <c r="C1878" t="s">
        <v>11288</v>
      </c>
      <c r="D1878">
        <v>324</v>
      </c>
      <c r="E1878" t="s">
        <v>11285</v>
      </c>
      <c r="F1878">
        <f t="shared" ca="1" si="29"/>
        <v>531</v>
      </c>
    </row>
    <row r="1879" spans="1:6" x14ac:dyDescent="0.25">
      <c r="A1879">
        <v>3877</v>
      </c>
      <c r="B1879" t="s">
        <v>1879</v>
      </c>
      <c r="C1879" t="s">
        <v>11288</v>
      </c>
      <c r="D1879">
        <v>372</v>
      </c>
      <c r="E1879" t="s">
        <v>11286</v>
      </c>
      <c r="F1879">
        <f t="shared" ca="1" si="29"/>
        <v>501</v>
      </c>
    </row>
    <row r="1880" spans="1:6" x14ac:dyDescent="0.25">
      <c r="A1880">
        <v>3878</v>
      </c>
      <c r="B1880" t="s">
        <v>1880</v>
      </c>
      <c r="C1880" t="s">
        <v>11287</v>
      </c>
      <c r="D1880">
        <v>433</v>
      </c>
      <c r="E1880" t="s">
        <v>11285</v>
      </c>
      <c r="F1880">
        <f t="shared" ca="1" si="29"/>
        <v>514</v>
      </c>
    </row>
    <row r="1881" spans="1:6" x14ac:dyDescent="0.25">
      <c r="A1881">
        <v>3879</v>
      </c>
      <c r="B1881" t="s">
        <v>1881</v>
      </c>
      <c r="C1881" t="s">
        <v>11288</v>
      </c>
      <c r="D1881">
        <v>335</v>
      </c>
      <c r="E1881" t="s">
        <v>11283</v>
      </c>
      <c r="F1881">
        <f t="shared" ca="1" si="29"/>
        <v>511</v>
      </c>
    </row>
    <row r="1882" spans="1:6" x14ac:dyDescent="0.25">
      <c r="A1882">
        <v>3880</v>
      </c>
      <c r="B1882" t="s">
        <v>1882</v>
      </c>
      <c r="C1882" t="s">
        <v>11288</v>
      </c>
      <c r="D1882">
        <v>314</v>
      </c>
      <c r="E1882" t="s">
        <v>11285</v>
      </c>
      <c r="F1882">
        <f t="shared" ca="1" si="29"/>
        <v>508</v>
      </c>
    </row>
    <row r="1883" spans="1:6" x14ac:dyDescent="0.25">
      <c r="A1883">
        <v>3881</v>
      </c>
      <c r="B1883" t="s">
        <v>1883</v>
      </c>
      <c r="C1883" t="s">
        <v>11288</v>
      </c>
      <c r="D1883">
        <v>330</v>
      </c>
      <c r="E1883" t="s">
        <v>11283</v>
      </c>
      <c r="F1883">
        <f t="shared" ca="1" si="29"/>
        <v>523</v>
      </c>
    </row>
    <row r="1884" spans="1:6" x14ac:dyDescent="0.25">
      <c r="A1884">
        <v>3882</v>
      </c>
      <c r="B1884" t="s">
        <v>1884</v>
      </c>
      <c r="C1884" t="s">
        <v>11289</v>
      </c>
      <c r="D1884">
        <v>481</v>
      </c>
      <c r="E1884" t="s">
        <v>11283</v>
      </c>
      <c r="F1884">
        <f t="shared" ca="1" si="29"/>
        <v>521</v>
      </c>
    </row>
    <row r="1885" spans="1:6" x14ac:dyDescent="0.25">
      <c r="A1885">
        <v>3883</v>
      </c>
      <c r="B1885" t="s">
        <v>1885</v>
      </c>
      <c r="C1885" t="s">
        <v>11289</v>
      </c>
      <c r="D1885">
        <v>367</v>
      </c>
      <c r="E1885" t="s">
        <v>11284</v>
      </c>
      <c r="F1885">
        <f t="shared" ca="1" si="29"/>
        <v>531</v>
      </c>
    </row>
    <row r="1886" spans="1:6" x14ac:dyDescent="0.25">
      <c r="A1886">
        <v>3884</v>
      </c>
      <c r="B1886" t="s">
        <v>1886</v>
      </c>
      <c r="C1886" t="s">
        <v>11289</v>
      </c>
      <c r="D1886">
        <v>368</v>
      </c>
      <c r="E1886" t="s">
        <v>11283</v>
      </c>
      <c r="F1886">
        <f t="shared" ca="1" si="29"/>
        <v>510</v>
      </c>
    </row>
    <row r="1887" spans="1:6" x14ac:dyDescent="0.25">
      <c r="A1887">
        <v>3885</v>
      </c>
      <c r="B1887" t="s">
        <v>1887</v>
      </c>
      <c r="C1887" t="s">
        <v>11287</v>
      </c>
      <c r="D1887">
        <v>488</v>
      </c>
      <c r="E1887" t="s">
        <v>11283</v>
      </c>
      <c r="F1887">
        <f t="shared" ca="1" si="29"/>
        <v>510</v>
      </c>
    </row>
    <row r="1888" spans="1:6" x14ac:dyDescent="0.25">
      <c r="A1888">
        <v>3886</v>
      </c>
      <c r="B1888" t="s">
        <v>1888</v>
      </c>
      <c r="C1888" t="s">
        <v>11290</v>
      </c>
      <c r="D1888">
        <v>422</v>
      </c>
      <c r="E1888" t="s">
        <v>11285</v>
      </c>
      <c r="F1888">
        <f t="shared" ca="1" si="29"/>
        <v>510</v>
      </c>
    </row>
    <row r="1889" spans="1:6" x14ac:dyDescent="0.25">
      <c r="A1889">
        <v>3887</v>
      </c>
      <c r="B1889" t="s">
        <v>1889</v>
      </c>
      <c r="C1889" t="s">
        <v>11290</v>
      </c>
      <c r="D1889">
        <v>443</v>
      </c>
      <c r="E1889" t="s">
        <v>11285</v>
      </c>
      <c r="F1889">
        <f t="shared" ca="1" si="29"/>
        <v>504</v>
      </c>
    </row>
    <row r="1890" spans="1:6" x14ac:dyDescent="0.25">
      <c r="A1890">
        <v>3888</v>
      </c>
      <c r="B1890" t="s">
        <v>1890</v>
      </c>
      <c r="C1890" t="s">
        <v>11288</v>
      </c>
      <c r="D1890">
        <v>460</v>
      </c>
      <c r="E1890" t="s">
        <v>11283</v>
      </c>
      <c r="F1890">
        <f t="shared" ca="1" si="29"/>
        <v>515</v>
      </c>
    </row>
    <row r="1891" spans="1:6" x14ac:dyDescent="0.25">
      <c r="A1891">
        <v>3889</v>
      </c>
      <c r="B1891" t="s">
        <v>1891</v>
      </c>
      <c r="C1891" t="s">
        <v>11288</v>
      </c>
      <c r="D1891">
        <v>323</v>
      </c>
      <c r="E1891" t="s">
        <v>11286</v>
      </c>
      <c r="F1891">
        <f t="shared" ca="1" si="29"/>
        <v>527</v>
      </c>
    </row>
    <row r="1892" spans="1:6" x14ac:dyDescent="0.25">
      <c r="A1892">
        <v>3890</v>
      </c>
      <c r="B1892" t="s">
        <v>1892</v>
      </c>
      <c r="C1892" t="s">
        <v>11287</v>
      </c>
      <c r="D1892">
        <v>468</v>
      </c>
      <c r="E1892" t="s">
        <v>11285</v>
      </c>
      <c r="F1892">
        <f t="shared" ca="1" si="29"/>
        <v>529</v>
      </c>
    </row>
    <row r="1893" spans="1:6" x14ac:dyDescent="0.25">
      <c r="A1893">
        <v>3891</v>
      </c>
      <c r="B1893" t="s">
        <v>1893</v>
      </c>
      <c r="C1893" t="s">
        <v>11289</v>
      </c>
      <c r="D1893">
        <v>465</v>
      </c>
      <c r="E1893" t="s">
        <v>11284</v>
      </c>
      <c r="F1893">
        <f t="shared" ca="1" si="29"/>
        <v>500</v>
      </c>
    </row>
    <row r="1894" spans="1:6" x14ac:dyDescent="0.25">
      <c r="A1894">
        <v>3892</v>
      </c>
      <c r="B1894" t="s">
        <v>1894</v>
      </c>
      <c r="C1894" t="s">
        <v>11290</v>
      </c>
      <c r="D1894">
        <v>350</v>
      </c>
      <c r="E1894" t="s">
        <v>11283</v>
      </c>
      <c r="F1894">
        <f t="shared" ca="1" si="29"/>
        <v>516</v>
      </c>
    </row>
    <row r="1895" spans="1:6" x14ac:dyDescent="0.25">
      <c r="A1895">
        <v>3893</v>
      </c>
      <c r="B1895" t="s">
        <v>1895</v>
      </c>
      <c r="C1895" t="s">
        <v>11290</v>
      </c>
      <c r="D1895">
        <v>445</v>
      </c>
      <c r="E1895" t="s">
        <v>11286</v>
      </c>
      <c r="F1895">
        <f t="shared" ca="1" si="29"/>
        <v>512</v>
      </c>
    </row>
    <row r="1896" spans="1:6" x14ac:dyDescent="0.25">
      <c r="A1896">
        <v>3894</v>
      </c>
      <c r="B1896" t="s">
        <v>1896</v>
      </c>
      <c r="C1896" t="s">
        <v>11288</v>
      </c>
      <c r="D1896">
        <v>333</v>
      </c>
      <c r="E1896" t="s">
        <v>11283</v>
      </c>
      <c r="F1896">
        <f t="shared" ca="1" si="29"/>
        <v>505</v>
      </c>
    </row>
    <row r="1897" spans="1:6" x14ac:dyDescent="0.25">
      <c r="A1897">
        <v>3895</v>
      </c>
      <c r="B1897" t="s">
        <v>1897</v>
      </c>
      <c r="C1897" t="s">
        <v>11288</v>
      </c>
      <c r="D1897">
        <v>301</v>
      </c>
      <c r="E1897" t="s">
        <v>11285</v>
      </c>
      <c r="F1897">
        <f t="shared" ca="1" si="29"/>
        <v>522</v>
      </c>
    </row>
    <row r="1898" spans="1:6" x14ac:dyDescent="0.25">
      <c r="A1898">
        <v>3896</v>
      </c>
      <c r="B1898" t="s">
        <v>1898</v>
      </c>
      <c r="C1898" t="s">
        <v>11289</v>
      </c>
      <c r="D1898">
        <v>432</v>
      </c>
      <c r="E1898" t="s">
        <v>11284</v>
      </c>
      <c r="F1898">
        <f t="shared" ca="1" si="29"/>
        <v>515</v>
      </c>
    </row>
    <row r="1899" spans="1:6" x14ac:dyDescent="0.25">
      <c r="A1899">
        <v>3897</v>
      </c>
      <c r="B1899" t="s">
        <v>1899</v>
      </c>
      <c r="C1899" t="s">
        <v>11290</v>
      </c>
      <c r="D1899">
        <v>356</v>
      </c>
      <c r="E1899" t="s">
        <v>11283</v>
      </c>
      <c r="F1899">
        <f t="shared" ca="1" si="29"/>
        <v>500</v>
      </c>
    </row>
    <row r="1900" spans="1:6" x14ac:dyDescent="0.25">
      <c r="A1900">
        <v>3898</v>
      </c>
      <c r="B1900" t="s">
        <v>1900</v>
      </c>
      <c r="C1900" t="s">
        <v>11287</v>
      </c>
      <c r="D1900">
        <v>367</v>
      </c>
      <c r="E1900" t="s">
        <v>11286</v>
      </c>
      <c r="F1900">
        <f t="shared" ca="1" si="29"/>
        <v>503</v>
      </c>
    </row>
    <row r="1901" spans="1:6" x14ac:dyDescent="0.25">
      <c r="A1901">
        <v>3899</v>
      </c>
      <c r="B1901" t="s">
        <v>1901</v>
      </c>
      <c r="C1901" t="s">
        <v>11288</v>
      </c>
      <c r="D1901">
        <v>491</v>
      </c>
      <c r="E1901" t="s">
        <v>11284</v>
      </c>
      <c r="F1901">
        <f t="shared" ca="1" si="29"/>
        <v>517</v>
      </c>
    </row>
    <row r="1902" spans="1:6" x14ac:dyDescent="0.25">
      <c r="A1902">
        <v>3900</v>
      </c>
      <c r="B1902" t="s">
        <v>1902</v>
      </c>
      <c r="C1902" t="s">
        <v>11289</v>
      </c>
      <c r="D1902">
        <v>329</v>
      </c>
      <c r="E1902" t="s">
        <v>11285</v>
      </c>
      <c r="F1902">
        <f t="shared" ca="1" si="29"/>
        <v>521</v>
      </c>
    </row>
    <row r="1903" spans="1:6" x14ac:dyDescent="0.25">
      <c r="A1903">
        <v>3901</v>
      </c>
      <c r="B1903" t="s">
        <v>1903</v>
      </c>
      <c r="C1903" t="s">
        <v>11290</v>
      </c>
      <c r="D1903">
        <v>399</v>
      </c>
      <c r="E1903" t="s">
        <v>11286</v>
      </c>
      <c r="F1903">
        <f t="shared" ca="1" si="29"/>
        <v>515</v>
      </c>
    </row>
    <row r="1904" spans="1:6" x14ac:dyDescent="0.25">
      <c r="A1904">
        <v>3902</v>
      </c>
      <c r="B1904" t="s">
        <v>1904</v>
      </c>
      <c r="C1904" t="s">
        <v>11290</v>
      </c>
      <c r="D1904">
        <v>340</v>
      </c>
      <c r="E1904" t="s">
        <v>11283</v>
      </c>
      <c r="F1904">
        <f t="shared" ca="1" si="29"/>
        <v>527</v>
      </c>
    </row>
    <row r="1905" spans="1:6" x14ac:dyDescent="0.25">
      <c r="A1905">
        <v>3903</v>
      </c>
      <c r="B1905" t="s">
        <v>1905</v>
      </c>
      <c r="C1905" t="s">
        <v>11288</v>
      </c>
      <c r="D1905">
        <v>463</v>
      </c>
      <c r="E1905" t="s">
        <v>11283</v>
      </c>
      <c r="F1905">
        <f t="shared" ca="1" si="29"/>
        <v>503</v>
      </c>
    </row>
    <row r="1906" spans="1:6" x14ac:dyDescent="0.25">
      <c r="A1906">
        <v>3904</v>
      </c>
      <c r="B1906" t="s">
        <v>1906</v>
      </c>
      <c r="C1906" t="s">
        <v>11287</v>
      </c>
      <c r="D1906">
        <v>326</v>
      </c>
      <c r="E1906" t="s">
        <v>11284</v>
      </c>
      <c r="F1906">
        <f t="shared" ca="1" si="29"/>
        <v>518</v>
      </c>
    </row>
    <row r="1907" spans="1:6" x14ac:dyDescent="0.25">
      <c r="A1907">
        <v>3905</v>
      </c>
      <c r="B1907" t="s">
        <v>1907</v>
      </c>
      <c r="C1907" t="s">
        <v>11289</v>
      </c>
      <c r="D1907">
        <v>414</v>
      </c>
      <c r="E1907" t="s">
        <v>11283</v>
      </c>
      <c r="F1907">
        <f t="shared" ca="1" si="29"/>
        <v>520</v>
      </c>
    </row>
    <row r="1908" spans="1:6" x14ac:dyDescent="0.25">
      <c r="A1908">
        <v>3906</v>
      </c>
      <c r="B1908" t="s">
        <v>1908</v>
      </c>
      <c r="C1908" t="s">
        <v>11290</v>
      </c>
      <c r="D1908">
        <v>475</v>
      </c>
      <c r="E1908" t="s">
        <v>11284</v>
      </c>
      <c r="F1908">
        <f t="shared" ca="1" si="29"/>
        <v>503</v>
      </c>
    </row>
    <row r="1909" spans="1:6" x14ac:dyDescent="0.25">
      <c r="A1909">
        <v>3907</v>
      </c>
      <c r="B1909" t="s">
        <v>1909</v>
      </c>
      <c r="C1909" t="s">
        <v>11288</v>
      </c>
      <c r="D1909">
        <v>425</v>
      </c>
      <c r="E1909" t="s">
        <v>11283</v>
      </c>
      <c r="F1909">
        <f t="shared" ca="1" si="29"/>
        <v>513</v>
      </c>
    </row>
    <row r="1910" spans="1:6" x14ac:dyDescent="0.25">
      <c r="A1910">
        <v>3908</v>
      </c>
      <c r="B1910" t="s">
        <v>1910</v>
      </c>
      <c r="C1910" t="s">
        <v>11289</v>
      </c>
      <c r="D1910">
        <v>344</v>
      </c>
      <c r="E1910" t="s">
        <v>11283</v>
      </c>
      <c r="F1910">
        <f t="shared" ca="1" si="29"/>
        <v>501</v>
      </c>
    </row>
    <row r="1911" spans="1:6" x14ac:dyDescent="0.25">
      <c r="A1911">
        <v>3909</v>
      </c>
      <c r="B1911" t="s">
        <v>1911</v>
      </c>
      <c r="C1911" t="s">
        <v>11290</v>
      </c>
      <c r="D1911">
        <v>331</v>
      </c>
      <c r="E1911" t="s">
        <v>11284</v>
      </c>
      <c r="F1911">
        <f t="shared" ca="1" si="29"/>
        <v>526</v>
      </c>
    </row>
    <row r="1912" spans="1:6" x14ac:dyDescent="0.25">
      <c r="A1912">
        <v>3910</v>
      </c>
      <c r="B1912" t="s">
        <v>1912</v>
      </c>
      <c r="C1912" t="s">
        <v>11288</v>
      </c>
      <c r="D1912">
        <v>441</v>
      </c>
      <c r="E1912" t="s">
        <v>11284</v>
      </c>
      <c r="F1912">
        <f t="shared" ca="1" si="29"/>
        <v>515</v>
      </c>
    </row>
    <row r="1913" spans="1:6" x14ac:dyDescent="0.25">
      <c r="A1913">
        <v>3911</v>
      </c>
      <c r="B1913" t="s">
        <v>1913</v>
      </c>
      <c r="C1913" t="s">
        <v>11288</v>
      </c>
      <c r="D1913">
        <v>357</v>
      </c>
      <c r="E1913" t="s">
        <v>11283</v>
      </c>
      <c r="F1913">
        <f t="shared" ca="1" si="29"/>
        <v>515</v>
      </c>
    </row>
    <row r="1914" spans="1:6" x14ac:dyDescent="0.25">
      <c r="A1914">
        <v>3912</v>
      </c>
      <c r="B1914" t="s">
        <v>1914</v>
      </c>
      <c r="C1914" t="s">
        <v>11287</v>
      </c>
      <c r="D1914">
        <v>304</v>
      </c>
      <c r="E1914" t="s">
        <v>11283</v>
      </c>
      <c r="F1914">
        <f t="shared" ca="1" si="29"/>
        <v>511</v>
      </c>
    </row>
    <row r="1915" spans="1:6" x14ac:dyDescent="0.25">
      <c r="A1915">
        <v>3913</v>
      </c>
      <c r="B1915" t="s">
        <v>1915</v>
      </c>
      <c r="C1915" t="s">
        <v>11289</v>
      </c>
      <c r="D1915">
        <v>481</v>
      </c>
      <c r="E1915" t="s">
        <v>11285</v>
      </c>
      <c r="F1915">
        <f t="shared" ca="1" si="29"/>
        <v>526</v>
      </c>
    </row>
    <row r="1916" spans="1:6" x14ac:dyDescent="0.25">
      <c r="A1916">
        <v>3914</v>
      </c>
      <c r="B1916" t="s">
        <v>1916</v>
      </c>
      <c r="C1916" t="s">
        <v>11287</v>
      </c>
      <c r="D1916">
        <v>301</v>
      </c>
      <c r="E1916" t="s">
        <v>11283</v>
      </c>
      <c r="F1916">
        <f t="shared" ca="1" si="29"/>
        <v>517</v>
      </c>
    </row>
    <row r="1917" spans="1:6" x14ac:dyDescent="0.25">
      <c r="A1917">
        <v>3915</v>
      </c>
      <c r="B1917" t="s">
        <v>1917</v>
      </c>
      <c r="C1917" t="s">
        <v>11289</v>
      </c>
      <c r="D1917">
        <v>358</v>
      </c>
      <c r="E1917" t="s">
        <v>11285</v>
      </c>
      <c r="F1917">
        <f t="shared" ca="1" si="29"/>
        <v>527</v>
      </c>
    </row>
    <row r="1918" spans="1:6" x14ac:dyDescent="0.25">
      <c r="A1918">
        <v>3916</v>
      </c>
      <c r="B1918" t="s">
        <v>1918</v>
      </c>
      <c r="C1918" t="s">
        <v>11289</v>
      </c>
      <c r="D1918">
        <v>454</v>
      </c>
      <c r="E1918" t="s">
        <v>11284</v>
      </c>
      <c r="F1918">
        <f t="shared" ca="1" si="29"/>
        <v>525</v>
      </c>
    </row>
    <row r="1919" spans="1:6" x14ac:dyDescent="0.25">
      <c r="A1919">
        <v>3917</v>
      </c>
      <c r="B1919" t="s">
        <v>1919</v>
      </c>
      <c r="C1919" t="s">
        <v>11290</v>
      </c>
      <c r="D1919">
        <v>333</v>
      </c>
      <c r="E1919" t="s">
        <v>11283</v>
      </c>
      <c r="F1919">
        <f t="shared" ca="1" si="29"/>
        <v>501</v>
      </c>
    </row>
    <row r="1920" spans="1:6" x14ac:dyDescent="0.25">
      <c r="A1920">
        <v>3918</v>
      </c>
      <c r="B1920" t="s">
        <v>1920</v>
      </c>
      <c r="C1920" t="s">
        <v>11288</v>
      </c>
      <c r="D1920">
        <v>371</v>
      </c>
      <c r="E1920" t="s">
        <v>11286</v>
      </c>
      <c r="F1920">
        <f t="shared" ca="1" si="29"/>
        <v>533</v>
      </c>
    </row>
    <row r="1921" spans="1:6" x14ac:dyDescent="0.25">
      <c r="A1921">
        <v>3919</v>
      </c>
      <c r="B1921" t="s">
        <v>1921</v>
      </c>
      <c r="C1921" t="s">
        <v>11287</v>
      </c>
      <c r="D1921">
        <v>325</v>
      </c>
      <c r="E1921" t="s">
        <v>11285</v>
      </c>
      <c r="F1921">
        <f t="shared" ca="1" si="29"/>
        <v>504</v>
      </c>
    </row>
    <row r="1922" spans="1:6" x14ac:dyDescent="0.25">
      <c r="A1922">
        <v>3920</v>
      </c>
      <c r="B1922" t="s">
        <v>1922</v>
      </c>
      <c r="C1922" t="s">
        <v>11287</v>
      </c>
      <c r="D1922">
        <v>440</v>
      </c>
      <c r="E1922" t="s">
        <v>11286</v>
      </c>
      <c r="F1922">
        <f t="shared" ca="1" si="29"/>
        <v>528</v>
      </c>
    </row>
    <row r="1923" spans="1:6" x14ac:dyDescent="0.25">
      <c r="A1923">
        <v>3921</v>
      </c>
      <c r="B1923" t="s">
        <v>1923</v>
      </c>
      <c r="C1923" t="s">
        <v>11287</v>
      </c>
      <c r="D1923">
        <v>407</v>
      </c>
      <c r="E1923" t="s">
        <v>11285</v>
      </c>
      <c r="F1923">
        <f t="shared" ref="F1923:F1986" ca="1" si="30">RANDBETWEEN(500,533)</f>
        <v>522</v>
      </c>
    </row>
    <row r="1924" spans="1:6" x14ac:dyDescent="0.25">
      <c r="A1924">
        <v>3922</v>
      </c>
      <c r="B1924" t="s">
        <v>1924</v>
      </c>
      <c r="C1924" t="s">
        <v>11288</v>
      </c>
      <c r="D1924">
        <v>449</v>
      </c>
      <c r="E1924" t="s">
        <v>11284</v>
      </c>
      <c r="F1924">
        <f t="shared" ca="1" si="30"/>
        <v>500</v>
      </c>
    </row>
    <row r="1925" spans="1:6" x14ac:dyDescent="0.25">
      <c r="A1925">
        <v>3923</v>
      </c>
      <c r="B1925" t="s">
        <v>1925</v>
      </c>
      <c r="C1925" t="s">
        <v>11288</v>
      </c>
      <c r="D1925">
        <v>484</v>
      </c>
      <c r="E1925" t="s">
        <v>11284</v>
      </c>
      <c r="F1925">
        <f t="shared" ca="1" si="30"/>
        <v>526</v>
      </c>
    </row>
    <row r="1926" spans="1:6" x14ac:dyDescent="0.25">
      <c r="A1926">
        <v>3924</v>
      </c>
      <c r="B1926" t="s">
        <v>1926</v>
      </c>
      <c r="C1926" t="s">
        <v>11288</v>
      </c>
      <c r="D1926">
        <v>317</v>
      </c>
      <c r="E1926" t="s">
        <v>11286</v>
      </c>
      <c r="F1926">
        <f t="shared" ca="1" si="30"/>
        <v>515</v>
      </c>
    </row>
    <row r="1927" spans="1:6" x14ac:dyDescent="0.25">
      <c r="A1927">
        <v>3925</v>
      </c>
      <c r="B1927" t="s">
        <v>1927</v>
      </c>
      <c r="C1927" t="s">
        <v>11288</v>
      </c>
      <c r="D1927">
        <v>479</v>
      </c>
      <c r="E1927" t="s">
        <v>11285</v>
      </c>
      <c r="F1927">
        <f t="shared" ca="1" si="30"/>
        <v>514</v>
      </c>
    </row>
    <row r="1928" spans="1:6" x14ac:dyDescent="0.25">
      <c r="A1928">
        <v>3926</v>
      </c>
      <c r="B1928" t="s">
        <v>1928</v>
      </c>
      <c r="C1928" t="s">
        <v>11289</v>
      </c>
      <c r="D1928">
        <v>373</v>
      </c>
      <c r="E1928" t="s">
        <v>11284</v>
      </c>
      <c r="F1928">
        <f t="shared" ca="1" si="30"/>
        <v>524</v>
      </c>
    </row>
    <row r="1929" spans="1:6" x14ac:dyDescent="0.25">
      <c r="A1929">
        <v>3927</v>
      </c>
      <c r="B1929" t="s">
        <v>1929</v>
      </c>
      <c r="C1929" t="s">
        <v>11289</v>
      </c>
      <c r="D1929">
        <v>362</v>
      </c>
      <c r="E1929" t="s">
        <v>11286</v>
      </c>
      <c r="F1929">
        <f t="shared" ca="1" si="30"/>
        <v>528</v>
      </c>
    </row>
    <row r="1930" spans="1:6" x14ac:dyDescent="0.25">
      <c r="A1930">
        <v>3928</v>
      </c>
      <c r="B1930" t="s">
        <v>1930</v>
      </c>
      <c r="C1930" t="s">
        <v>11290</v>
      </c>
      <c r="D1930">
        <v>315</v>
      </c>
      <c r="E1930" t="s">
        <v>11283</v>
      </c>
      <c r="F1930">
        <f t="shared" ca="1" si="30"/>
        <v>523</v>
      </c>
    </row>
    <row r="1931" spans="1:6" x14ac:dyDescent="0.25">
      <c r="A1931">
        <v>3929</v>
      </c>
      <c r="B1931" t="s">
        <v>1931</v>
      </c>
      <c r="C1931" t="s">
        <v>11289</v>
      </c>
      <c r="D1931">
        <v>484</v>
      </c>
      <c r="E1931" t="s">
        <v>11285</v>
      </c>
      <c r="F1931">
        <f t="shared" ca="1" si="30"/>
        <v>524</v>
      </c>
    </row>
    <row r="1932" spans="1:6" x14ac:dyDescent="0.25">
      <c r="A1932">
        <v>3930</v>
      </c>
      <c r="B1932" t="s">
        <v>1932</v>
      </c>
      <c r="C1932" t="s">
        <v>11289</v>
      </c>
      <c r="D1932">
        <v>426</v>
      </c>
      <c r="E1932" t="s">
        <v>11284</v>
      </c>
      <c r="F1932">
        <f t="shared" ca="1" si="30"/>
        <v>512</v>
      </c>
    </row>
    <row r="1933" spans="1:6" x14ac:dyDescent="0.25">
      <c r="A1933">
        <v>3931</v>
      </c>
      <c r="B1933" t="s">
        <v>1933</v>
      </c>
      <c r="C1933" t="s">
        <v>11289</v>
      </c>
      <c r="D1933">
        <v>470</v>
      </c>
      <c r="E1933" t="s">
        <v>11286</v>
      </c>
      <c r="F1933">
        <f t="shared" ca="1" si="30"/>
        <v>507</v>
      </c>
    </row>
    <row r="1934" spans="1:6" x14ac:dyDescent="0.25">
      <c r="A1934">
        <v>3932</v>
      </c>
      <c r="B1934" t="s">
        <v>1934</v>
      </c>
      <c r="C1934" t="s">
        <v>11290</v>
      </c>
      <c r="D1934">
        <v>491</v>
      </c>
      <c r="E1934" t="s">
        <v>11284</v>
      </c>
      <c r="F1934">
        <f t="shared" ca="1" si="30"/>
        <v>531</v>
      </c>
    </row>
    <row r="1935" spans="1:6" x14ac:dyDescent="0.25">
      <c r="A1935">
        <v>3933</v>
      </c>
      <c r="B1935" t="s">
        <v>1935</v>
      </c>
      <c r="C1935" t="s">
        <v>11287</v>
      </c>
      <c r="D1935">
        <v>497</v>
      </c>
      <c r="E1935" t="s">
        <v>11286</v>
      </c>
      <c r="F1935">
        <f t="shared" ca="1" si="30"/>
        <v>514</v>
      </c>
    </row>
    <row r="1936" spans="1:6" x14ac:dyDescent="0.25">
      <c r="A1936">
        <v>3934</v>
      </c>
      <c r="B1936" t="s">
        <v>1936</v>
      </c>
      <c r="C1936" t="s">
        <v>11287</v>
      </c>
      <c r="D1936">
        <v>372</v>
      </c>
      <c r="E1936" t="s">
        <v>11285</v>
      </c>
      <c r="F1936">
        <f t="shared" ca="1" si="30"/>
        <v>508</v>
      </c>
    </row>
    <row r="1937" spans="1:6" x14ac:dyDescent="0.25">
      <c r="A1937">
        <v>3935</v>
      </c>
      <c r="B1937" t="s">
        <v>1937</v>
      </c>
      <c r="C1937" t="s">
        <v>11290</v>
      </c>
      <c r="D1937">
        <v>451</v>
      </c>
      <c r="E1937" t="s">
        <v>11286</v>
      </c>
      <c r="F1937">
        <f t="shared" ca="1" si="30"/>
        <v>533</v>
      </c>
    </row>
    <row r="1938" spans="1:6" x14ac:dyDescent="0.25">
      <c r="A1938">
        <v>3936</v>
      </c>
      <c r="B1938" t="s">
        <v>1938</v>
      </c>
      <c r="C1938" t="s">
        <v>11289</v>
      </c>
      <c r="D1938">
        <v>500</v>
      </c>
      <c r="E1938" t="s">
        <v>11285</v>
      </c>
      <c r="F1938">
        <f t="shared" ca="1" si="30"/>
        <v>514</v>
      </c>
    </row>
    <row r="1939" spans="1:6" x14ac:dyDescent="0.25">
      <c r="A1939">
        <v>3937</v>
      </c>
      <c r="B1939" t="s">
        <v>1939</v>
      </c>
      <c r="C1939" t="s">
        <v>11288</v>
      </c>
      <c r="D1939">
        <v>372</v>
      </c>
      <c r="E1939" t="s">
        <v>11283</v>
      </c>
      <c r="F1939">
        <f t="shared" ca="1" si="30"/>
        <v>521</v>
      </c>
    </row>
    <row r="1940" spans="1:6" x14ac:dyDescent="0.25">
      <c r="A1940">
        <v>3938</v>
      </c>
      <c r="B1940" t="s">
        <v>1940</v>
      </c>
      <c r="C1940" t="s">
        <v>11287</v>
      </c>
      <c r="D1940">
        <v>407</v>
      </c>
      <c r="E1940" t="s">
        <v>11286</v>
      </c>
      <c r="F1940">
        <f t="shared" ca="1" si="30"/>
        <v>506</v>
      </c>
    </row>
    <row r="1941" spans="1:6" x14ac:dyDescent="0.25">
      <c r="A1941">
        <v>3939</v>
      </c>
      <c r="B1941" t="s">
        <v>1941</v>
      </c>
      <c r="C1941" t="s">
        <v>11290</v>
      </c>
      <c r="D1941">
        <v>484</v>
      </c>
      <c r="E1941" t="s">
        <v>11283</v>
      </c>
      <c r="F1941">
        <f t="shared" ca="1" si="30"/>
        <v>515</v>
      </c>
    </row>
    <row r="1942" spans="1:6" x14ac:dyDescent="0.25">
      <c r="A1942">
        <v>3940</v>
      </c>
      <c r="B1942" t="s">
        <v>1942</v>
      </c>
      <c r="C1942" t="s">
        <v>11287</v>
      </c>
      <c r="D1942">
        <v>357</v>
      </c>
      <c r="E1942" t="s">
        <v>11285</v>
      </c>
      <c r="F1942">
        <f t="shared" ca="1" si="30"/>
        <v>508</v>
      </c>
    </row>
    <row r="1943" spans="1:6" x14ac:dyDescent="0.25">
      <c r="A1943">
        <v>3941</v>
      </c>
      <c r="B1943" t="s">
        <v>1943</v>
      </c>
      <c r="C1943" t="s">
        <v>11289</v>
      </c>
      <c r="D1943">
        <v>360</v>
      </c>
      <c r="E1943" t="s">
        <v>11285</v>
      </c>
      <c r="F1943">
        <f t="shared" ca="1" si="30"/>
        <v>518</v>
      </c>
    </row>
    <row r="1944" spans="1:6" x14ac:dyDescent="0.25">
      <c r="A1944">
        <v>3942</v>
      </c>
      <c r="B1944" t="s">
        <v>1944</v>
      </c>
      <c r="C1944" t="s">
        <v>11288</v>
      </c>
      <c r="D1944">
        <v>328</v>
      </c>
      <c r="E1944" t="s">
        <v>11283</v>
      </c>
      <c r="F1944">
        <f t="shared" ca="1" si="30"/>
        <v>509</v>
      </c>
    </row>
    <row r="1945" spans="1:6" x14ac:dyDescent="0.25">
      <c r="A1945">
        <v>3943</v>
      </c>
      <c r="B1945" t="s">
        <v>1945</v>
      </c>
      <c r="C1945" t="s">
        <v>11288</v>
      </c>
      <c r="D1945">
        <v>320</v>
      </c>
      <c r="E1945" t="s">
        <v>11286</v>
      </c>
      <c r="F1945">
        <f t="shared" ca="1" si="30"/>
        <v>516</v>
      </c>
    </row>
    <row r="1946" spans="1:6" x14ac:dyDescent="0.25">
      <c r="A1946">
        <v>3944</v>
      </c>
      <c r="B1946" t="s">
        <v>1946</v>
      </c>
      <c r="C1946" t="s">
        <v>11288</v>
      </c>
      <c r="D1946">
        <v>430</v>
      </c>
      <c r="E1946" t="s">
        <v>11286</v>
      </c>
      <c r="F1946">
        <f t="shared" ca="1" si="30"/>
        <v>530</v>
      </c>
    </row>
    <row r="1947" spans="1:6" x14ac:dyDescent="0.25">
      <c r="A1947">
        <v>3945</v>
      </c>
      <c r="B1947" t="s">
        <v>1947</v>
      </c>
      <c r="C1947" t="s">
        <v>11290</v>
      </c>
      <c r="D1947">
        <v>487</v>
      </c>
      <c r="E1947" t="s">
        <v>11285</v>
      </c>
      <c r="F1947">
        <f t="shared" ca="1" si="30"/>
        <v>507</v>
      </c>
    </row>
    <row r="1948" spans="1:6" x14ac:dyDescent="0.25">
      <c r="A1948">
        <v>3946</v>
      </c>
      <c r="B1948" t="s">
        <v>1948</v>
      </c>
      <c r="C1948" t="s">
        <v>11290</v>
      </c>
      <c r="D1948">
        <v>460</v>
      </c>
      <c r="E1948" t="s">
        <v>11284</v>
      </c>
      <c r="F1948">
        <f t="shared" ca="1" si="30"/>
        <v>532</v>
      </c>
    </row>
    <row r="1949" spans="1:6" x14ac:dyDescent="0.25">
      <c r="A1949">
        <v>3947</v>
      </c>
      <c r="B1949" t="s">
        <v>1949</v>
      </c>
      <c r="C1949" t="s">
        <v>11290</v>
      </c>
      <c r="D1949">
        <v>317</v>
      </c>
      <c r="E1949" t="s">
        <v>11284</v>
      </c>
      <c r="F1949">
        <f t="shared" ca="1" si="30"/>
        <v>514</v>
      </c>
    </row>
    <row r="1950" spans="1:6" x14ac:dyDescent="0.25">
      <c r="A1950">
        <v>3948</v>
      </c>
      <c r="B1950" t="s">
        <v>1950</v>
      </c>
      <c r="C1950" t="s">
        <v>11288</v>
      </c>
      <c r="D1950">
        <v>316</v>
      </c>
      <c r="E1950" t="s">
        <v>11286</v>
      </c>
      <c r="F1950">
        <f t="shared" ca="1" si="30"/>
        <v>521</v>
      </c>
    </row>
    <row r="1951" spans="1:6" x14ac:dyDescent="0.25">
      <c r="A1951">
        <v>3949</v>
      </c>
      <c r="B1951" t="s">
        <v>1951</v>
      </c>
      <c r="C1951" t="s">
        <v>11288</v>
      </c>
      <c r="D1951">
        <v>485</v>
      </c>
      <c r="E1951" t="s">
        <v>11284</v>
      </c>
      <c r="F1951">
        <f t="shared" ca="1" si="30"/>
        <v>524</v>
      </c>
    </row>
    <row r="1952" spans="1:6" x14ac:dyDescent="0.25">
      <c r="A1952">
        <v>3950</v>
      </c>
      <c r="B1952" t="s">
        <v>1952</v>
      </c>
      <c r="C1952" t="s">
        <v>11287</v>
      </c>
      <c r="D1952">
        <v>482</v>
      </c>
      <c r="E1952" t="s">
        <v>11284</v>
      </c>
      <c r="F1952">
        <f t="shared" ca="1" si="30"/>
        <v>518</v>
      </c>
    </row>
    <row r="1953" spans="1:6" x14ac:dyDescent="0.25">
      <c r="A1953">
        <v>3951</v>
      </c>
      <c r="B1953" t="s">
        <v>1953</v>
      </c>
      <c r="C1953" t="s">
        <v>11289</v>
      </c>
      <c r="D1953">
        <v>408</v>
      </c>
      <c r="E1953" t="s">
        <v>11283</v>
      </c>
      <c r="F1953">
        <f t="shared" ca="1" si="30"/>
        <v>506</v>
      </c>
    </row>
    <row r="1954" spans="1:6" x14ac:dyDescent="0.25">
      <c r="A1954">
        <v>3952</v>
      </c>
      <c r="B1954" t="s">
        <v>1954</v>
      </c>
      <c r="C1954" t="s">
        <v>11289</v>
      </c>
      <c r="D1954">
        <v>381</v>
      </c>
      <c r="E1954" t="s">
        <v>11286</v>
      </c>
      <c r="F1954">
        <f t="shared" ca="1" si="30"/>
        <v>500</v>
      </c>
    </row>
    <row r="1955" spans="1:6" x14ac:dyDescent="0.25">
      <c r="A1955">
        <v>3953</v>
      </c>
      <c r="B1955" t="s">
        <v>1955</v>
      </c>
      <c r="C1955" t="s">
        <v>11290</v>
      </c>
      <c r="D1955">
        <v>376</v>
      </c>
      <c r="E1955" t="s">
        <v>11286</v>
      </c>
      <c r="F1955">
        <f t="shared" ca="1" si="30"/>
        <v>517</v>
      </c>
    </row>
    <row r="1956" spans="1:6" x14ac:dyDescent="0.25">
      <c r="A1956">
        <v>3954</v>
      </c>
      <c r="B1956" t="s">
        <v>1956</v>
      </c>
      <c r="C1956" t="s">
        <v>11289</v>
      </c>
      <c r="D1956">
        <v>373</v>
      </c>
      <c r="E1956" t="s">
        <v>11283</v>
      </c>
      <c r="F1956">
        <f t="shared" ca="1" si="30"/>
        <v>523</v>
      </c>
    </row>
    <row r="1957" spans="1:6" x14ac:dyDescent="0.25">
      <c r="A1957">
        <v>3955</v>
      </c>
      <c r="B1957" t="s">
        <v>1957</v>
      </c>
      <c r="C1957" t="s">
        <v>11290</v>
      </c>
      <c r="D1957">
        <v>433</v>
      </c>
      <c r="E1957" t="s">
        <v>11286</v>
      </c>
      <c r="F1957">
        <f t="shared" ca="1" si="30"/>
        <v>511</v>
      </c>
    </row>
    <row r="1958" spans="1:6" x14ac:dyDescent="0.25">
      <c r="A1958">
        <v>3956</v>
      </c>
      <c r="B1958" t="s">
        <v>1958</v>
      </c>
      <c r="C1958" t="s">
        <v>11290</v>
      </c>
      <c r="D1958">
        <v>317</v>
      </c>
      <c r="E1958" t="s">
        <v>11283</v>
      </c>
      <c r="F1958">
        <f t="shared" ca="1" si="30"/>
        <v>519</v>
      </c>
    </row>
    <row r="1959" spans="1:6" x14ac:dyDescent="0.25">
      <c r="A1959">
        <v>3957</v>
      </c>
      <c r="B1959" t="s">
        <v>1959</v>
      </c>
      <c r="C1959" t="s">
        <v>11288</v>
      </c>
      <c r="D1959">
        <v>372</v>
      </c>
      <c r="E1959" t="s">
        <v>11285</v>
      </c>
      <c r="F1959">
        <f t="shared" ca="1" si="30"/>
        <v>526</v>
      </c>
    </row>
    <row r="1960" spans="1:6" x14ac:dyDescent="0.25">
      <c r="A1960">
        <v>3958</v>
      </c>
      <c r="B1960" t="s">
        <v>1960</v>
      </c>
      <c r="C1960" t="s">
        <v>11290</v>
      </c>
      <c r="D1960">
        <v>419</v>
      </c>
      <c r="E1960" t="s">
        <v>11284</v>
      </c>
      <c r="F1960">
        <f t="shared" ca="1" si="30"/>
        <v>514</v>
      </c>
    </row>
    <row r="1961" spans="1:6" x14ac:dyDescent="0.25">
      <c r="A1961">
        <v>3959</v>
      </c>
      <c r="B1961" t="s">
        <v>1961</v>
      </c>
      <c r="C1961" t="s">
        <v>11290</v>
      </c>
      <c r="D1961">
        <v>484</v>
      </c>
      <c r="E1961" t="s">
        <v>11284</v>
      </c>
      <c r="F1961">
        <f t="shared" ca="1" si="30"/>
        <v>502</v>
      </c>
    </row>
    <row r="1962" spans="1:6" x14ac:dyDescent="0.25">
      <c r="A1962">
        <v>3960</v>
      </c>
      <c r="B1962" t="s">
        <v>1962</v>
      </c>
      <c r="C1962" t="s">
        <v>11288</v>
      </c>
      <c r="D1962">
        <v>326</v>
      </c>
      <c r="E1962" t="s">
        <v>11283</v>
      </c>
      <c r="F1962">
        <f t="shared" ca="1" si="30"/>
        <v>518</v>
      </c>
    </row>
    <row r="1963" spans="1:6" x14ac:dyDescent="0.25">
      <c r="A1963">
        <v>3961</v>
      </c>
      <c r="B1963" t="s">
        <v>1963</v>
      </c>
      <c r="C1963" t="s">
        <v>11287</v>
      </c>
      <c r="D1963">
        <v>429</v>
      </c>
      <c r="E1963" t="s">
        <v>11285</v>
      </c>
      <c r="F1963">
        <f t="shared" ca="1" si="30"/>
        <v>521</v>
      </c>
    </row>
    <row r="1964" spans="1:6" x14ac:dyDescent="0.25">
      <c r="A1964">
        <v>3962</v>
      </c>
      <c r="B1964" t="s">
        <v>1964</v>
      </c>
      <c r="C1964" t="s">
        <v>11289</v>
      </c>
      <c r="D1964">
        <v>322</v>
      </c>
      <c r="E1964" t="s">
        <v>11285</v>
      </c>
      <c r="F1964">
        <f t="shared" ca="1" si="30"/>
        <v>514</v>
      </c>
    </row>
    <row r="1965" spans="1:6" x14ac:dyDescent="0.25">
      <c r="A1965">
        <v>3963</v>
      </c>
      <c r="B1965" t="s">
        <v>1965</v>
      </c>
      <c r="C1965" t="s">
        <v>11290</v>
      </c>
      <c r="D1965">
        <v>419</v>
      </c>
      <c r="E1965" t="s">
        <v>11285</v>
      </c>
      <c r="F1965">
        <f t="shared" ca="1" si="30"/>
        <v>515</v>
      </c>
    </row>
    <row r="1966" spans="1:6" x14ac:dyDescent="0.25">
      <c r="A1966">
        <v>3964</v>
      </c>
      <c r="B1966" t="s">
        <v>1966</v>
      </c>
      <c r="C1966" t="s">
        <v>11290</v>
      </c>
      <c r="D1966">
        <v>304</v>
      </c>
      <c r="E1966" t="s">
        <v>11284</v>
      </c>
      <c r="F1966">
        <f t="shared" ca="1" si="30"/>
        <v>500</v>
      </c>
    </row>
    <row r="1967" spans="1:6" x14ac:dyDescent="0.25">
      <c r="A1967">
        <v>3965</v>
      </c>
      <c r="B1967" t="s">
        <v>1967</v>
      </c>
      <c r="C1967" t="s">
        <v>11290</v>
      </c>
      <c r="D1967">
        <v>302</v>
      </c>
      <c r="E1967" t="s">
        <v>11284</v>
      </c>
      <c r="F1967">
        <f t="shared" ca="1" si="30"/>
        <v>504</v>
      </c>
    </row>
    <row r="1968" spans="1:6" x14ac:dyDescent="0.25">
      <c r="A1968">
        <v>3966</v>
      </c>
      <c r="B1968" t="s">
        <v>1968</v>
      </c>
      <c r="C1968" t="s">
        <v>11288</v>
      </c>
      <c r="D1968">
        <v>475</v>
      </c>
      <c r="E1968" t="s">
        <v>11284</v>
      </c>
      <c r="F1968">
        <f t="shared" ca="1" si="30"/>
        <v>521</v>
      </c>
    </row>
    <row r="1969" spans="1:6" x14ac:dyDescent="0.25">
      <c r="A1969">
        <v>3967</v>
      </c>
      <c r="B1969" t="s">
        <v>1969</v>
      </c>
      <c r="C1969" t="s">
        <v>11288</v>
      </c>
      <c r="D1969">
        <v>322</v>
      </c>
      <c r="E1969" t="s">
        <v>11286</v>
      </c>
      <c r="F1969">
        <f t="shared" ca="1" si="30"/>
        <v>520</v>
      </c>
    </row>
    <row r="1970" spans="1:6" x14ac:dyDescent="0.25">
      <c r="A1970">
        <v>3968</v>
      </c>
      <c r="B1970" t="s">
        <v>1970</v>
      </c>
      <c r="C1970" t="s">
        <v>11290</v>
      </c>
      <c r="D1970">
        <v>303</v>
      </c>
      <c r="E1970" t="s">
        <v>11284</v>
      </c>
      <c r="F1970">
        <f t="shared" ca="1" si="30"/>
        <v>506</v>
      </c>
    </row>
    <row r="1971" spans="1:6" x14ac:dyDescent="0.25">
      <c r="A1971">
        <v>3969</v>
      </c>
      <c r="B1971" t="s">
        <v>1971</v>
      </c>
      <c r="C1971" t="s">
        <v>11290</v>
      </c>
      <c r="D1971">
        <v>497</v>
      </c>
      <c r="E1971" t="s">
        <v>11283</v>
      </c>
      <c r="F1971">
        <f t="shared" ca="1" si="30"/>
        <v>505</v>
      </c>
    </row>
    <row r="1972" spans="1:6" x14ac:dyDescent="0.25">
      <c r="A1972">
        <v>3970</v>
      </c>
      <c r="B1972" t="s">
        <v>1972</v>
      </c>
      <c r="C1972" t="s">
        <v>11289</v>
      </c>
      <c r="D1972">
        <v>385</v>
      </c>
      <c r="E1972" t="s">
        <v>11285</v>
      </c>
      <c r="F1972">
        <f t="shared" ca="1" si="30"/>
        <v>516</v>
      </c>
    </row>
    <row r="1973" spans="1:6" x14ac:dyDescent="0.25">
      <c r="A1973">
        <v>3971</v>
      </c>
      <c r="B1973" t="s">
        <v>1973</v>
      </c>
      <c r="C1973" t="s">
        <v>11290</v>
      </c>
      <c r="D1973">
        <v>338</v>
      </c>
      <c r="E1973" t="s">
        <v>11283</v>
      </c>
      <c r="F1973">
        <f t="shared" ca="1" si="30"/>
        <v>506</v>
      </c>
    </row>
    <row r="1974" spans="1:6" x14ac:dyDescent="0.25">
      <c r="A1974">
        <v>3972</v>
      </c>
      <c r="B1974" t="s">
        <v>1974</v>
      </c>
      <c r="C1974" t="s">
        <v>11289</v>
      </c>
      <c r="D1974">
        <v>451</v>
      </c>
      <c r="E1974" t="s">
        <v>11285</v>
      </c>
      <c r="F1974">
        <f t="shared" ca="1" si="30"/>
        <v>533</v>
      </c>
    </row>
    <row r="1975" spans="1:6" x14ac:dyDescent="0.25">
      <c r="A1975">
        <v>3973</v>
      </c>
      <c r="B1975" t="s">
        <v>1975</v>
      </c>
      <c r="C1975" t="s">
        <v>11289</v>
      </c>
      <c r="D1975">
        <v>442</v>
      </c>
      <c r="E1975" t="s">
        <v>11285</v>
      </c>
      <c r="F1975">
        <f t="shared" ca="1" si="30"/>
        <v>510</v>
      </c>
    </row>
    <row r="1976" spans="1:6" x14ac:dyDescent="0.25">
      <c r="A1976">
        <v>3974</v>
      </c>
      <c r="B1976" t="s">
        <v>1976</v>
      </c>
      <c r="C1976" t="s">
        <v>11288</v>
      </c>
      <c r="D1976">
        <v>300</v>
      </c>
      <c r="E1976" t="s">
        <v>11284</v>
      </c>
      <c r="F1976">
        <f t="shared" ca="1" si="30"/>
        <v>515</v>
      </c>
    </row>
    <row r="1977" spans="1:6" x14ac:dyDescent="0.25">
      <c r="A1977">
        <v>3975</v>
      </c>
      <c r="B1977" t="s">
        <v>1977</v>
      </c>
      <c r="C1977" t="s">
        <v>11290</v>
      </c>
      <c r="D1977">
        <v>377</v>
      </c>
      <c r="E1977" t="s">
        <v>11285</v>
      </c>
      <c r="F1977">
        <f t="shared" ca="1" si="30"/>
        <v>532</v>
      </c>
    </row>
    <row r="1978" spans="1:6" x14ac:dyDescent="0.25">
      <c r="A1978">
        <v>3976</v>
      </c>
      <c r="B1978" t="s">
        <v>1978</v>
      </c>
      <c r="C1978" t="s">
        <v>11287</v>
      </c>
      <c r="D1978">
        <v>406</v>
      </c>
      <c r="E1978" t="s">
        <v>11284</v>
      </c>
      <c r="F1978">
        <f t="shared" ca="1" si="30"/>
        <v>524</v>
      </c>
    </row>
    <row r="1979" spans="1:6" x14ac:dyDescent="0.25">
      <c r="A1979">
        <v>3977</v>
      </c>
      <c r="B1979" t="s">
        <v>1979</v>
      </c>
      <c r="C1979" t="s">
        <v>11287</v>
      </c>
      <c r="D1979">
        <v>381</v>
      </c>
      <c r="E1979" t="s">
        <v>11285</v>
      </c>
      <c r="F1979">
        <f t="shared" ca="1" si="30"/>
        <v>510</v>
      </c>
    </row>
    <row r="1980" spans="1:6" x14ac:dyDescent="0.25">
      <c r="A1980">
        <v>3978</v>
      </c>
      <c r="B1980" t="s">
        <v>1980</v>
      </c>
      <c r="C1980" t="s">
        <v>11287</v>
      </c>
      <c r="D1980">
        <v>376</v>
      </c>
      <c r="E1980" t="s">
        <v>11283</v>
      </c>
      <c r="F1980">
        <f t="shared" ca="1" si="30"/>
        <v>517</v>
      </c>
    </row>
    <row r="1981" spans="1:6" x14ac:dyDescent="0.25">
      <c r="A1981">
        <v>3979</v>
      </c>
      <c r="B1981" t="s">
        <v>1981</v>
      </c>
      <c r="C1981" t="s">
        <v>11290</v>
      </c>
      <c r="D1981">
        <v>448</v>
      </c>
      <c r="E1981" t="s">
        <v>11284</v>
      </c>
      <c r="F1981">
        <f t="shared" ca="1" si="30"/>
        <v>514</v>
      </c>
    </row>
    <row r="1982" spans="1:6" x14ac:dyDescent="0.25">
      <c r="A1982">
        <v>3980</v>
      </c>
      <c r="B1982" t="s">
        <v>1982</v>
      </c>
      <c r="C1982" t="s">
        <v>11287</v>
      </c>
      <c r="D1982">
        <v>484</v>
      </c>
      <c r="E1982" t="s">
        <v>11283</v>
      </c>
      <c r="F1982">
        <f t="shared" ca="1" si="30"/>
        <v>512</v>
      </c>
    </row>
    <row r="1983" spans="1:6" x14ac:dyDescent="0.25">
      <c r="A1983">
        <v>3981</v>
      </c>
      <c r="B1983" t="s">
        <v>1983</v>
      </c>
      <c r="C1983" t="s">
        <v>11290</v>
      </c>
      <c r="D1983">
        <v>469</v>
      </c>
      <c r="E1983" t="s">
        <v>11284</v>
      </c>
      <c r="F1983">
        <f t="shared" ca="1" si="30"/>
        <v>509</v>
      </c>
    </row>
    <row r="1984" spans="1:6" x14ac:dyDescent="0.25">
      <c r="A1984">
        <v>3982</v>
      </c>
      <c r="B1984" t="s">
        <v>1984</v>
      </c>
      <c r="C1984" t="s">
        <v>11289</v>
      </c>
      <c r="D1984">
        <v>329</v>
      </c>
      <c r="E1984" t="s">
        <v>11284</v>
      </c>
      <c r="F1984">
        <f t="shared" ca="1" si="30"/>
        <v>501</v>
      </c>
    </row>
    <row r="1985" spans="1:6" x14ac:dyDescent="0.25">
      <c r="A1985">
        <v>3983</v>
      </c>
      <c r="B1985" t="s">
        <v>1985</v>
      </c>
      <c r="C1985" t="s">
        <v>11290</v>
      </c>
      <c r="D1985">
        <v>426</v>
      </c>
      <c r="E1985" t="s">
        <v>11283</v>
      </c>
      <c r="F1985">
        <f t="shared" ca="1" si="30"/>
        <v>510</v>
      </c>
    </row>
    <row r="1986" spans="1:6" x14ac:dyDescent="0.25">
      <c r="A1986">
        <v>3984</v>
      </c>
      <c r="B1986" t="s">
        <v>1986</v>
      </c>
      <c r="C1986" t="s">
        <v>11290</v>
      </c>
      <c r="D1986">
        <v>487</v>
      </c>
      <c r="E1986" t="s">
        <v>11285</v>
      </c>
      <c r="F1986">
        <f t="shared" ca="1" si="30"/>
        <v>504</v>
      </c>
    </row>
    <row r="1987" spans="1:6" x14ac:dyDescent="0.25">
      <c r="A1987">
        <v>3985</v>
      </c>
      <c r="B1987" t="s">
        <v>1987</v>
      </c>
      <c r="C1987" t="s">
        <v>11290</v>
      </c>
      <c r="D1987">
        <v>429</v>
      </c>
      <c r="E1987" t="s">
        <v>11286</v>
      </c>
      <c r="F1987">
        <f t="shared" ref="F1987:F2050" ca="1" si="31">RANDBETWEEN(500,533)</f>
        <v>500</v>
      </c>
    </row>
    <row r="1988" spans="1:6" x14ac:dyDescent="0.25">
      <c r="A1988">
        <v>3986</v>
      </c>
      <c r="B1988" t="s">
        <v>1988</v>
      </c>
      <c r="C1988" t="s">
        <v>11289</v>
      </c>
      <c r="D1988">
        <v>447</v>
      </c>
      <c r="E1988" t="s">
        <v>11286</v>
      </c>
      <c r="F1988">
        <f t="shared" ca="1" si="31"/>
        <v>513</v>
      </c>
    </row>
    <row r="1989" spans="1:6" x14ac:dyDescent="0.25">
      <c r="A1989">
        <v>3987</v>
      </c>
      <c r="B1989" t="s">
        <v>1989</v>
      </c>
      <c r="C1989" t="s">
        <v>11287</v>
      </c>
      <c r="D1989">
        <v>342</v>
      </c>
      <c r="E1989" t="s">
        <v>11286</v>
      </c>
      <c r="F1989">
        <f t="shared" ca="1" si="31"/>
        <v>517</v>
      </c>
    </row>
    <row r="1990" spans="1:6" x14ac:dyDescent="0.25">
      <c r="A1990">
        <v>3988</v>
      </c>
      <c r="B1990" t="s">
        <v>1990</v>
      </c>
      <c r="C1990" t="s">
        <v>11288</v>
      </c>
      <c r="D1990">
        <v>435</v>
      </c>
      <c r="E1990" t="s">
        <v>11285</v>
      </c>
      <c r="F1990">
        <f t="shared" ca="1" si="31"/>
        <v>506</v>
      </c>
    </row>
    <row r="1991" spans="1:6" x14ac:dyDescent="0.25">
      <c r="A1991">
        <v>3989</v>
      </c>
      <c r="B1991" t="s">
        <v>1991</v>
      </c>
      <c r="C1991" t="s">
        <v>11290</v>
      </c>
      <c r="D1991">
        <v>465</v>
      </c>
      <c r="E1991" t="s">
        <v>11285</v>
      </c>
      <c r="F1991">
        <f t="shared" ca="1" si="31"/>
        <v>531</v>
      </c>
    </row>
    <row r="1992" spans="1:6" x14ac:dyDescent="0.25">
      <c r="A1992">
        <v>3990</v>
      </c>
      <c r="B1992" t="s">
        <v>1992</v>
      </c>
      <c r="C1992" t="s">
        <v>11287</v>
      </c>
      <c r="D1992">
        <v>356</v>
      </c>
      <c r="E1992" t="s">
        <v>11286</v>
      </c>
      <c r="F1992">
        <f t="shared" ca="1" si="31"/>
        <v>527</v>
      </c>
    </row>
    <row r="1993" spans="1:6" x14ac:dyDescent="0.25">
      <c r="A1993">
        <v>3991</v>
      </c>
      <c r="B1993" t="s">
        <v>1993</v>
      </c>
      <c r="C1993" t="s">
        <v>11288</v>
      </c>
      <c r="D1993">
        <v>437</v>
      </c>
      <c r="E1993" t="s">
        <v>11283</v>
      </c>
      <c r="F1993">
        <f t="shared" ca="1" si="31"/>
        <v>514</v>
      </c>
    </row>
    <row r="1994" spans="1:6" x14ac:dyDescent="0.25">
      <c r="A1994">
        <v>3992</v>
      </c>
      <c r="B1994" t="s">
        <v>1994</v>
      </c>
      <c r="C1994" t="s">
        <v>11290</v>
      </c>
      <c r="D1994">
        <v>376</v>
      </c>
      <c r="E1994" t="s">
        <v>11284</v>
      </c>
      <c r="F1994">
        <f t="shared" ca="1" si="31"/>
        <v>506</v>
      </c>
    </row>
    <row r="1995" spans="1:6" x14ac:dyDescent="0.25">
      <c r="A1995">
        <v>3993</v>
      </c>
      <c r="B1995" t="s">
        <v>1995</v>
      </c>
      <c r="C1995" t="s">
        <v>11287</v>
      </c>
      <c r="D1995">
        <v>314</v>
      </c>
      <c r="E1995" t="s">
        <v>11284</v>
      </c>
      <c r="F1995">
        <f t="shared" ca="1" si="31"/>
        <v>500</v>
      </c>
    </row>
    <row r="1996" spans="1:6" x14ac:dyDescent="0.25">
      <c r="A1996">
        <v>3994</v>
      </c>
      <c r="B1996" t="s">
        <v>1996</v>
      </c>
      <c r="C1996" t="s">
        <v>11290</v>
      </c>
      <c r="D1996">
        <v>428</v>
      </c>
      <c r="E1996" t="s">
        <v>11283</v>
      </c>
      <c r="F1996">
        <f t="shared" ca="1" si="31"/>
        <v>517</v>
      </c>
    </row>
    <row r="1997" spans="1:6" x14ac:dyDescent="0.25">
      <c r="A1997">
        <v>3995</v>
      </c>
      <c r="B1997" t="s">
        <v>1997</v>
      </c>
      <c r="C1997" t="s">
        <v>11290</v>
      </c>
      <c r="D1997">
        <v>386</v>
      </c>
      <c r="E1997" t="s">
        <v>11285</v>
      </c>
      <c r="F1997">
        <f t="shared" ca="1" si="31"/>
        <v>502</v>
      </c>
    </row>
    <row r="1998" spans="1:6" x14ac:dyDescent="0.25">
      <c r="A1998">
        <v>3996</v>
      </c>
      <c r="B1998" t="s">
        <v>1998</v>
      </c>
      <c r="C1998" t="s">
        <v>11287</v>
      </c>
      <c r="D1998">
        <v>356</v>
      </c>
      <c r="E1998" t="s">
        <v>11285</v>
      </c>
      <c r="F1998">
        <f t="shared" ca="1" si="31"/>
        <v>505</v>
      </c>
    </row>
    <row r="1999" spans="1:6" x14ac:dyDescent="0.25">
      <c r="A1999">
        <v>3997</v>
      </c>
      <c r="B1999" t="s">
        <v>1999</v>
      </c>
      <c r="C1999" t="s">
        <v>11290</v>
      </c>
      <c r="D1999">
        <v>338</v>
      </c>
      <c r="E1999" t="s">
        <v>11285</v>
      </c>
      <c r="F1999">
        <f t="shared" ca="1" si="31"/>
        <v>516</v>
      </c>
    </row>
    <row r="2000" spans="1:6" x14ac:dyDescent="0.25">
      <c r="A2000">
        <v>3998</v>
      </c>
      <c r="B2000" t="s">
        <v>2000</v>
      </c>
      <c r="C2000" t="s">
        <v>11289</v>
      </c>
      <c r="D2000">
        <v>335</v>
      </c>
      <c r="E2000" t="s">
        <v>11284</v>
      </c>
      <c r="F2000">
        <f t="shared" ca="1" si="31"/>
        <v>513</v>
      </c>
    </row>
    <row r="2001" spans="1:6" x14ac:dyDescent="0.25">
      <c r="A2001">
        <v>3999</v>
      </c>
      <c r="B2001" t="s">
        <v>2001</v>
      </c>
      <c r="C2001" t="s">
        <v>11288</v>
      </c>
      <c r="D2001">
        <v>431</v>
      </c>
      <c r="E2001" t="s">
        <v>11286</v>
      </c>
      <c r="F2001">
        <f t="shared" ca="1" si="31"/>
        <v>510</v>
      </c>
    </row>
    <row r="2002" spans="1:6" x14ac:dyDescent="0.25">
      <c r="A2002">
        <v>4000</v>
      </c>
      <c r="B2002" t="s">
        <v>2002</v>
      </c>
      <c r="C2002" t="s">
        <v>11288</v>
      </c>
      <c r="D2002">
        <v>376</v>
      </c>
      <c r="E2002" t="s">
        <v>11284</v>
      </c>
      <c r="F2002">
        <f t="shared" ca="1" si="31"/>
        <v>505</v>
      </c>
    </row>
    <row r="2003" spans="1:6" x14ac:dyDescent="0.25">
      <c r="A2003">
        <v>4001</v>
      </c>
      <c r="B2003" t="s">
        <v>2003</v>
      </c>
      <c r="C2003" t="s">
        <v>11290</v>
      </c>
      <c r="D2003">
        <v>348</v>
      </c>
      <c r="E2003" t="s">
        <v>11285</v>
      </c>
      <c r="F2003">
        <f t="shared" ca="1" si="31"/>
        <v>502</v>
      </c>
    </row>
    <row r="2004" spans="1:6" x14ac:dyDescent="0.25">
      <c r="A2004">
        <v>4002</v>
      </c>
      <c r="B2004" t="s">
        <v>2004</v>
      </c>
      <c r="C2004" t="s">
        <v>11288</v>
      </c>
      <c r="D2004">
        <v>393</v>
      </c>
      <c r="E2004" t="s">
        <v>11284</v>
      </c>
      <c r="F2004">
        <f t="shared" ca="1" si="31"/>
        <v>504</v>
      </c>
    </row>
    <row r="2005" spans="1:6" x14ac:dyDescent="0.25">
      <c r="A2005">
        <v>4003</v>
      </c>
      <c r="B2005" t="s">
        <v>2005</v>
      </c>
      <c r="C2005" t="s">
        <v>11287</v>
      </c>
      <c r="D2005">
        <v>369</v>
      </c>
      <c r="E2005" t="s">
        <v>11286</v>
      </c>
      <c r="F2005">
        <f t="shared" ca="1" si="31"/>
        <v>514</v>
      </c>
    </row>
    <row r="2006" spans="1:6" x14ac:dyDescent="0.25">
      <c r="A2006">
        <v>4004</v>
      </c>
      <c r="B2006" t="s">
        <v>2006</v>
      </c>
      <c r="C2006" t="s">
        <v>11290</v>
      </c>
      <c r="D2006">
        <v>481</v>
      </c>
      <c r="E2006" t="s">
        <v>11285</v>
      </c>
      <c r="F2006">
        <f t="shared" ca="1" si="31"/>
        <v>524</v>
      </c>
    </row>
    <row r="2007" spans="1:6" x14ac:dyDescent="0.25">
      <c r="A2007">
        <v>4005</v>
      </c>
      <c r="B2007" t="s">
        <v>2007</v>
      </c>
      <c r="C2007" t="s">
        <v>11289</v>
      </c>
      <c r="D2007">
        <v>465</v>
      </c>
      <c r="E2007" t="s">
        <v>11284</v>
      </c>
      <c r="F2007">
        <f t="shared" ca="1" si="31"/>
        <v>501</v>
      </c>
    </row>
    <row r="2008" spans="1:6" x14ac:dyDescent="0.25">
      <c r="A2008">
        <v>4006</v>
      </c>
      <c r="B2008" t="s">
        <v>2008</v>
      </c>
      <c r="C2008" t="s">
        <v>11287</v>
      </c>
      <c r="D2008">
        <v>343</v>
      </c>
      <c r="E2008" t="s">
        <v>11284</v>
      </c>
      <c r="F2008">
        <f t="shared" ca="1" si="31"/>
        <v>526</v>
      </c>
    </row>
    <row r="2009" spans="1:6" x14ac:dyDescent="0.25">
      <c r="A2009">
        <v>4007</v>
      </c>
      <c r="B2009" t="s">
        <v>2009</v>
      </c>
      <c r="C2009" t="s">
        <v>11288</v>
      </c>
      <c r="D2009">
        <v>477</v>
      </c>
      <c r="E2009" t="s">
        <v>11286</v>
      </c>
      <c r="F2009">
        <f t="shared" ca="1" si="31"/>
        <v>525</v>
      </c>
    </row>
    <row r="2010" spans="1:6" x14ac:dyDescent="0.25">
      <c r="A2010">
        <v>4008</v>
      </c>
      <c r="B2010" t="s">
        <v>2010</v>
      </c>
      <c r="C2010" t="s">
        <v>11290</v>
      </c>
      <c r="D2010">
        <v>389</v>
      </c>
      <c r="E2010" t="s">
        <v>11285</v>
      </c>
      <c r="F2010">
        <f t="shared" ca="1" si="31"/>
        <v>527</v>
      </c>
    </row>
    <row r="2011" spans="1:6" x14ac:dyDescent="0.25">
      <c r="A2011">
        <v>4009</v>
      </c>
      <c r="B2011" t="s">
        <v>2011</v>
      </c>
      <c r="C2011" t="s">
        <v>11289</v>
      </c>
      <c r="D2011">
        <v>416</v>
      </c>
      <c r="E2011" t="s">
        <v>11283</v>
      </c>
      <c r="F2011">
        <f t="shared" ca="1" si="31"/>
        <v>504</v>
      </c>
    </row>
    <row r="2012" spans="1:6" x14ac:dyDescent="0.25">
      <c r="A2012">
        <v>4010</v>
      </c>
      <c r="B2012" t="s">
        <v>2012</v>
      </c>
      <c r="C2012" t="s">
        <v>11289</v>
      </c>
      <c r="D2012">
        <v>429</v>
      </c>
      <c r="E2012" t="s">
        <v>11283</v>
      </c>
      <c r="F2012">
        <f t="shared" ca="1" si="31"/>
        <v>506</v>
      </c>
    </row>
    <row r="2013" spans="1:6" x14ac:dyDescent="0.25">
      <c r="A2013">
        <v>4011</v>
      </c>
      <c r="B2013" t="s">
        <v>2013</v>
      </c>
      <c r="C2013" t="s">
        <v>11289</v>
      </c>
      <c r="D2013">
        <v>427</v>
      </c>
      <c r="E2013" t="s">
        <v>11286</v>
      </c>
      <c r="F2013">
        <f t="shared" ca="1" si="31"/>
        <v>510</v>
      </c>
    </row>
    <row r="2014" spans="1:6" x14ac:dyDescent="0.25">
      <c r="A2014">
        <v>4012</v>
      </c>
      <c r="B2014" t="s">
        <v>2014</v>
      </c>
      <c r="C2014" t="s">
        <v>11288</v>
      </c>
      <c r="D2014">
        <v>477</v>
      </c>
      <c r="E2014" t="s">
        <v>11286</v>
      </c>
      <c r="F2014">
        <f t="shared" ca="1" si="31"/>
        <v>532</v>
      </c>
    </row>
    <row r="2015" spans="1:6" x14ac:dyDescent="0.25">
      <c r="A2015">
        <v>4013</v>
      </c>
      <c r="B2015" t="s">
        <v>2015</v>
      </c>
      <c r="C2015" t="s">
        <v>11288</v>
      </c>
      <c r="D2015">
        <v>428</v>
      </c>
      <c r="E2015" t="s">
        <v>11286</v>
      </c>
      <c r="F2015">
        <f t="shared" ca="1" si="31"/>
        <v>514</v>
      </c>
    </row>
    <row r="2016" spans="1:6" x14ac:dyDescent="0.25">
      <c r="A2016">
        <v>4014</v>
      </c>
      <c r="B2016" t="s">
        <v>2016</v>
      </c>
      <c r="C2016" t="s">
        <v>11287</v>
      </c>
      <c r="D2016">
        <v>479</v>
      </c>
      <c r="E2016" t="s">
        <v>11285</v>
      </c>
      <c r="F2016">
        <f t="shared" ca="1" si="31"/>
        <v>514</v>
      </c>
    </row>
    <row r="2017" spans="1:6" x14ac:dyDescent="0.25">
      <c r="A2017">
        <v>4015</v>
      </c>
      <c r="B2017" t="s">
        <v>2017</v>
      </c>
      <c r="C2017" t="s">
        <v>11287</v>
      </c>
      <c r="D2017">
        <v>331</v>
      </c>
      <c r="E2017" t="s">
        <v>11286</v>
      </c>
      <c r="F2017">
        <f t="shared" ca="1" si="31"/>
        <v>500</v>
      </c>
    </row>
    <row r="2018" spans="1:6" x14ac:dyDescent="0.25">
      <c r="A2018">
        <v>4016</v>
      </c>
      <c r="B2018" t="s">
        <v>2018</v>
      </c>
      <c r="C2018" t="s">
        <v>11287</v>
      </c>
      <c r="D2018">
        <v>453</v>
      </c>
      <c r="E2018" t="s">
        <v>11283</v>
      </c>
      <c r="F2018">
        <f t="shared" ca="1" si="31"/>
        <v>516</v>
      </c>
    </row>
    <row r="2019" spans="1:6" x14ac:dyDescent="0.25">
      <c r="A2019">
        <v>4017</v>
      </c>
      <c r="B2019" t="s">
        <v>2019</v>
      </c>
      <c r="C2019" t="s">
        <v>11288</v>
      </c>
      <c r="D2019">
        <v>319</v>
      </c>
      <c r="E2019" t="s">
        <v>11284</v>
      </c>
      <c r="F2019">
        <f t="shared" ca="1" si="31"/>
        <v>511</v>
      </c>
    </row>
    <row r="2020" spans="1:6" x14ac:dyDescent="0.25">
      <c r="A2020">
        <v>4018</v>
      </c>
      <c r="B2020" t="s">
        <v>2020</v>
      </c>
      <c r="C2020" t="s">
        <v>11287</v>
      </c>
      <c r="D2020">
        <v>493</v>
      </c>
      <c r="E2020" t="s">
        <v>11285</v>
      </c>
      <c r="F2020">
        <f t="shared" ca="1" si="31"/>
        <v>503</v>
      </c>
    </row>
    <row r="2021" spans="1:6" x14ac:dyDescent="0.25">
      <c r="A2021">
        <v>4019</v>
      </c>
      <c r="B2021" t="s">
        <v>2021</v>
      </c>
      <c r="C2021" t="s">
        <v>11287</v>
      </c>
      <c r="D2021">
        <v>324</v>
      </c>
      <c r="E2021" t="s">
        <v>11285</v>
      </c>
      <c r="F2021">
        <f t="shared" ca="1" si="31"/>
        <v>530</v>
      </c>
    </row>
    <row r="2022" spans="1:6" x14ac:dyDescent="0.25">
      <c r="A2022">
        <v>4020</v>
      </c>
      <c r="B2022" t="s">
        <v>2022</v>
      </c>
      <c r="C2022" t="s">
        <v>11288</v>
      </c>
      <c r="D2022">
        <v>313</v>
      </c>
      <c r="E2022" t="s">
        <v>11286</v>
      </c>
      <c r="F2022">
        <f t="shared" ca="1" si="31"/>
        <v>506</v>
      </c>
    </row>
    <row r="2023" spans="1:6" x14ac:dyDescent="0.25">
      <c r="A2023">
        <v>4021</v>
      </c>
      <c r="B2023" t="s">
        <v>2023</v>
      </c>
      <c r="C2023" t="s">
        <v>11288</v>
      </c>
      <c r="D2023">
        <v>424</v>
      </c>
      <c r="E2023" t="s">
        <v>11284</v>
      </c>
      <c r="F2023">
        <f t="shared" ca="1" si="31"/>
        <v>520</v>
      </c>
    </row>
    <row r="2024" spans="1:6" x14ac:dyDescent="0.25">
      <c r="A2024">
        <v>4022</v>
      </c>
      <c r="B2024" t="s">
        <v>2024</v>
      </c>
      <c r="C2024" t="s">
        <v>11288</v>
      </c>
      <c r="D2024">
        <v>308</v>
      </c>
      <c r="E2024" t="s">
        <v>11283</v>
      </c>
      <c r="F2024">
        <f t="shared" ca="1" si="31"/>
        <v>509</v>
      </c>
    </row>
    <row r="2025" spans="1:6" x14ac:dyDescent="0.25">
      <c r="A2025">
        <v>4023</v>
      </c>
      <c r="B2025" t="s">
        <v>2025</v>
      </c>
      <c r="C2025" t="s">
        <v>11290</v>
      </c>
      <c r="D2025">
        <v>408</v>
      </c>
      <c r="E2025" t="s">
        <v>11286</v>
      </c>
      <c r="F2025">
        <f t="shared" ca="1" si="31"/>
        <v>509</v>
      </c>
    </row>
    <row r="2026" spans="1:6" x14ac:dyDescent="0.25">
      <c r="A2026">
        <v>4024</v>
      </c>
      <c r="B2026" t="s">
        <v>2026</v>
      </c>
      <c r="C2026" t="s">
        <v>11288</v>
      </c>
      <c r="D2026">
        <v>377</v>
      </c>
      <c r="E2026" t="s">
        <v>11284</v>
      </c>
      <c r="F2026">
        <f t="shared" ca="1" si="31"/>
        <v>518</v>
      </c>
    </row>
    <row r="2027" spans="1:6" x14ac:dyDescent="0.25">
      <c r="A2027">
        <v>4025</v>
      </c>
      <c r="B2027" t="s">
        <v>2027</v>
      </c>
      <c r="C2027" t="s">
        <v>11289</v>
      </c>
      <c r="D2027">
        <v>328</v>
      </c>
      <c r="E2027" t="s">
        <v>11285</v>
      </c>
      <c r="F2027">
        <f t="shared" ca="1" si="31"/>
        <v>522</v>
      </c>
    </row>
    <row r="2028" spans="1:6" x14ac:dyDescent="0.25">
      <c r="A2028">
        <v>4026</v>
      </c>
      <c r="B2028" t="s">
        <v>2028</v>
      </c>
      <c r="C2028" t="s">
        <v>11290</v>
      </c>
      <c r="D2028">
        <v>353</v>
      </c>
      <c r="E2028" t="s">
        <v>11283</v>
      </c>
      <c r="F2028">
        <f t="shared" ca="1" si="31"/>
        <v>500</v>
      </c>
    </row>
    <row r="2029" spans="1:6" x14ac:dyDescent="0.25">
      <c r="A2029">
        <v>4027</v>
      </c>
      <c r="B2029" t="s">
        <v>2029</v>
      </c>
      <c r="C2029" t="s">
        <v>11288</v>
      </c>
      <c r="D2029">
        <v>461</v>
      </c>
      <c r="E2029" t="s">
        <v>11284</v>
      </c>
      <c r="F2029">
        <f t="shared" ca="1" si="31"/>
        <v>521</v>
      </c>
    </row>
    <row r="2030" spans="1:6" x14ac:dyDescent="0.25">
      <c r="A2030">
        <v>4028</v>
      </c>
      <c r="B2030" t="s">
        <v>2030</v>
      </c>
      <c r="C2030" t="s">
        <v>11290</v>
      </c>
      <c r="D2030">
        <v>404</v>
      </c>
      <c r="E2030" t="s">
        <v>11286</v>
      </c>
      <c r="F2030">
        <f t="shared" ca="1" si="31"/>
        <v>516</v>
      </c>
    </row>
    <row r="2031" spans="1:6" x14ac:dyDescent="0.25">
      <c r="A2031">
        <v>4029</v>
      </c>
      <c r="B2031" t="s">
        <v>2031</v>
      </c>
      <c r="C2031" t="s">
        <v>11290</v>
      </c>
      <c r="D2031">
        <v>469</v>
      </c>
      <c r="E2031" t="s">
        <v>11283</v>
      </c>
      <c r="F2031">
        <f t="shared" ca="1" si="31"/>
        <v>521</v>
      </c>
    </row>
    <row r="2032" spans="1:6" x14ac:dyDescent="0.25">
      <c r="A2032">
        <v>4030</v>
      </c>
      <c r="B2032" t="s">
        <v>2032</v>
      </c>
      <c r="C2032" t="s">
        <v>11287</v>
      </c>
      <c r="D2032">
        <v>381</v>
      </c>
      <c r="E2032" t="s">
        <v>11284</v>
      </c>
      <c r="F2032">
        <f t="shared" ca="1" si="31"/>
        <v>521</v>
      </c>
    </row>
    <row r="2033" spans="1:6" x14ac:dyDescent="0.25">
      <c r="A2033">
        <v>4031</v>
      </c>
      <c r="B2033" t="s">
        <v>2033</v>
      </c>
      <c r="C2033" t="s">
        <v>11288</v>
      </c>
      <c r="D2033">
        <v>478</v>
      </c>
      <c r="E2033" t="s">
        <v>11283</v>
      </c>
      <c r="F2033">
        <f t="shared" ca="1" si="31"/>
        <v>504</v>
      </c>
    </row>
    <row r="2034" spans="1:6" x14ac:dyDescent="0.25">
      <c r="A2034">
        <v>4032</v>
      </c>
      <c r="B2034" t="s">
        <v>2034</v>
      </c>
      <c r="C2034" t="s">
        <v>11290</v>
      </c>
      <c r="D2034">
        <v>443</v>
      </c>
      <c r="E2034" t="s">
        <v>11283</v>
      </c>
      <c r="F2034">
        <f t="shared" ca="1" si="31"/>
        <v>523</v>
      </c>
    </row>
    <row r="2035" spans="1:6" x14ac:dyDescent="0.25">
      <c r="A2035">
        <v>4033</v>
      </c>
      <c r="B2035" t="s">
        <v>2035</v>
      </c>
      <c r="C2035" t="s">
        <v>11288</v>
      </c>
      <c r="D2035">
        <v>358</v>
      </c>
      <c r="E2035" t="s">
        <v>11285</v>
      </c>
      <c r="F2035">
        <f t="shared" ca="1" si="31"/>
        <v>510</v>
      </c>
    </row>
    <row r="2036" spans="1:6" x14ac:dyDescent="0.25">
      <c r="A2036">
        <v>4034</v>
      </c>
      <c r="B2036" t="s">
        <v>2036</v>
      </c>
      <c r="C2036" t="s">
        <v>11290</v>
      </c>
      <c r="D2036">
        <v>322</v>
      </c>
      <c r="E2036" t="s">
        <v>11283</v>
      </c>
      <c r="F2036">
        <f t="shared" ca="1" si="31"/>
        <v>524</v>
      </c>
    </row>
    <row r="2037" spans="1:6" x14ac:dyDescent="0.25">
      <c r="A2037">
        <v>4035</v>
      </c>
      <c r="B2037" t="s">
        <v>2037</v>
      </c>
      <c r="C2037" t="s">
        <v>11288</v>
      </c>
      <c r="D2037">
        <v>419</v>
      </c>
      <c r="E2037" t="s">
        <v>11286</v>
      </c>
      <c r="F2037">
        <f t="shared" ca="1" si="31"/>
        <v>512</v>
      </c>
    </row>
    <row r="2038" spans="1:6" x14ac:dyDescent="0.25">
      <c r="A2038">
        <v>4036</v>
      </c>
      <c r="B2038" t="s">
        <v>2038</v>
      </c>
      <c r="C2038" t="s">
        <v>11288</v>
      </c>
      <c r="D2038">
        <v>476</v>
      </c>
      <c r="E2038" t="s">
        <v>11286</v>
      </c>
      <c r="F2038">
        <f t="shared" ca="1" si="31"/>
        <v>519</v>
      </c>
    </row>
    <row r="2039" spans="1:6" x14ac:dyDescent="0.25">
      <c r="A2039">
        <v>4037</v>
      </c>
      <c r="B2039" t="s">
        <v>2039</v>
      </c>
      <c r="C2039" t="s">
        <v>11289</v>
      </c>
      <c r="D2039">
        <v>466</v>
      </c>
      <c r="E2039" t="s">
        <v>11285</v>
      </c>
      <c r="F2039">
        <f t="shared" ca="1" si="31"/>
        <v>503</v>
      </c>
    </row>
    <row r="2040" spans="1:6" x14ac:dyDescent="0.25">
      <c r="A2040">
        <v>4038</v>
      </c>
      <c r="B2040" t="s">
        <v>2040</v>
      </c>
      <c r="C2040" t="s">
        <v>11287</v>
      </c>
      <c r="D2040">
        <v>386</v>
      </c>
      <c r="E2040" t="s">
        <v>11284</v>
      </c>
      <c r="F2040">
        <f t="shared" ca="1" si="31"/>
        <v>510</v>
      </c>
    </row>
    <row r="2041" spans="1:6" x14ac:dyDescent="0.25">
      <c r="A2041">
        <v>4039</v>
      </c>
      <c r="B2041" t="s">
        <v>2041</v>
      </c>
      <c r="C2041" t="s">
        <v>11288</v>
      </c>
      <c r="D2041">
        <v>475</v>
      </c>
      <c r="E2041" t="s">
        <v>11285</v>
      </c>
      <c r="F2041">
        <f t="shared" ca="1" si="31"/>
        <v>517</v>
      </c>
    </row>
    <row r="2042" spans="1:6" x14ac:dyDescent="0.25">
      <c r="A2042">
        <v>4040</v>
      </c>
      <c r="B2042" t="s">
        <v>2042</v>
      </c>
      <c r="C2042" t="s">
        <v>11287</v>
      </c>
      <c r="D2042">
        <v>427</v>
      </c>
      <c r="E2042" t="s">
        <v>11286</v>
      </c>
      <c r="F2042">
        <f t="shared" ca="1" si="31"/>
        <v>527</v>
      </c>
    </row>
    <row r="2043" spans="1:6" x14ac:dyDescent="0.25">
      <c r="A2043">
        <v>4041</v>
      </c>
      <c r="B2043" t="s">
        <v>2043</v>
      </c>
      <c r="C2043" t="s">
        <v>11288</v>
      </c>
      <c r="D2043">
        <v>413</v>
      </c>
      <c r="E2043" t="s">
        <v>11283</v>
      </c>
      <c r="F2043">
        <f t="shared" ca="1" si="31"/>
        <v>527</v>
      </c>
    </row>
    <row r="2044" spans="1:6" x14ac:dyDescent="0.25">
      <c r="A2044">
        <v>4042</v>
      </c>
      <c r="B2044" t="s">
        <v>2044</v>
      </c>
      <c r="C2044" t="s">
        <v>11289</v>
      </c>
      <c r="D2044">
        <v>481</v>
      </c>
      <c r="E2044" t="s">
        <v>11285</v>
      </c>
      <c r="F2044">
        <f t="shared" ca="1" si="31"/>
        <v>525</v>
      </c>
    </row>
    <row r="2045" spans="1:6" x14ac:dyDescent="0.25">
      <c r="A2045">
        <v>4043</v>
      </c>
      <c r="B2045" t="s">
        <v>2045</v>
      </c>
      <c r="C2045" t="s">
        <v>11290</v>
      </c>
      <c r="D2045">
        <v>472</v>
      </c>
      <c r="E2045" t="s">
        <v>11284</v>
      </c>
      <c r="F2045">
        <f t="shared" ca="1" si="31"/>
        <v>507</v>
      </c>
    </row>
    <row r="2046" spans="1:6" x14ac:dyDescent="0.25">
      <c r="A2046">
        <v>4044</v>
      </c>
      <c r="B2046" t="s">
        <v>2046</v>
      </c>
      <c r="C2046" t="s">
        <v>11290</v>
      </c>
      <c r="D2046">
        <v>476</v>
      </c>
      <c r="E2046" t="s">
        <v>11283</v>
      </c>
      <c r="F2046">
        <f t="shared" ca="1" si="31"/>
        <v>512</v>
      </c>
    </row>
    <row r="2047" spans="1:6" x14ac:dyDescent="0.25">
      <c r="A2047">
        <v>4045</v>
      </c>
      <c r="B2047" t="s">
        <v>2047</v>
      </c>
      <c r="C2047" t="s">
        <v>11289</v>
      </c>
      <c r="D2047">
        <v>432</v>
      </c>
      <c r="E2047" t="s">
        <v>11284</v>
      </c>
      <c r="F2047">
        <f t="shared" ca="1" si="31"/>
        <v>511</v>
      </c>
    </row>
    <row r="2048" spans="1:6" x14ac:dyDescent="0.25">
      <c r="A2048">
        <v>4046</v>
      </c>
      <c r="B2048" t="s">
        <v>2048</v>
      </c>
      <c r="C2048" t="s">
        <v>11290</v>
      </c>
      <c r="D2048">
        <v>379</v>
      </c>
      <c r="E2048" t="s">
        <v>11286</v>
      </c>
      <c r="F2048">
        <f t="shared" ca="1" si="31"/>
        <v>505</v>
      </c>
    </row>
    <row r="2049" spans="1:6" x14ac:dyDescent="0.25">
      <c r="A2049">
        <v>4047</v>
      </c>
      <c r="B2049" t="s">
        <v>2049</v>
      </c>
      <c r="C2049" t="s">
        <v>11288</v>
      </c>
      <c r="D2049">
        <v>334</v>
      </c>
      <c r="E2049" t="s">
        <v>11284</v>
      </c>
      <c r="F2049">
        <f t="shared" ca="1" si="31"/>
        <v>522</v>
      </c>
    </row>
    <row r="2050" spans="1:6" x14ac:dyDescent="0.25">
      <c r="A2050">
        <v>4048</v>
      </c>
      <c r="B2050" t="s">
        <v>2050</v>
      </c>
      <c r="C2050" t="s">
        <v>11289</v>
      </c>
      <c r="D2050">
        <v>433</v>
      </c>
      <c r="E2050" t="s">
        <v>11285</v>
      </c>
      <c r="F2050">
        <f t="shared" ca="1" si="31"/>
        <v>527</v>
      </c>
    </row>
    <row r="2051" spans="1:6" x14ac:dyDescent="0.25">
      <c r="A2051">
        <v>4049</v>
      </c>
      <c r="B2051" t="s">
        <v>2051</v>
      </c>
      <c r="C2051" t="s">
        <v>11290</v>
      </c>
      <c r="D2051">
        <v>316</v>
      </c>
      <c r="E2051" t="s">
        <v>11284</v>
      </c>
      <c r="F2051">
        <f t="shared" ref="F2051:F2114" ca="1" si="32">RANDBETWEEN(500,533)</f>
        <v>522</v>
      </c>
    </row>
    <row r="2052" spans="1:6" x14ac:dyDescent="0.25">
      <c r="A2052">
        <v>4050</v>
      </c>
      <c r="B2052" t="s">
        <v>2052</v>
      </c>
      <c r="C2052" t="s">
        <v>11288</v>
      </c>
      <c r="D2052">
        <v>437</v>
      </c>
      <c r="E2052" t="s">
        <v>11286</v>
      </c>
      <c r="F2052">
        <f t="shared" ca="1" si="32"/>
        <v>530</v>
      </c>
    </row>
    <row r="2053" spans="1:6" x14ac:dyDescent="0.25">
      <c r="A2053">
        <v>4051</v>
      </c>
      <c r="B2053" t="s">
        <v>2053</v>
      </c>
      <c r="C2053" t="s">
        <v>11288</v>
      </c>
      <c r="D2053">
        <v>387</v>
      </c>
      <c r="E2053" t="s">
        <v>11283</v>
      </c>
      <c r="F2053">
        <f t="shared" ca="1" si="32"/>
        <v>514</v>
      </c>
    </row>
    <row r="2054" spans="1:6" x14ac:dyDescent="0.25">
      <c r="A2054">
        <v>4052</v>
      </c>
      <c r="B2054" t="s">
        <v>2054</v>
      </c>
      <c r="C2054" t="s">
        <v>11287</v>
      </c>
      <c r="D2054">
        <v>425</v>
      </c>
      <c r="E2054" t="s">
        <v>11284</v>
      </c>
      <c r="F2054">
        <f t="shared" ca="1" si="32"/>
        <v>521</v>
      </c>
    </row>
    <row r="2055" spans="1:6" x14ac:dyDescent="0.25">
      <c r="A2055">
        <v>4053</v>
      </c>
      <c r="B2055" t="s">
        <v>2055</v>
      </c>
      <c r="C2055" t="s">
        <v>11290</v>
      </c>
      <c r="D2055">
        <v>492</v>
      </c>
      <c r="E2055" t="s">
        <v>11284</v>
      </c>
      <c r="F2055">
        <f t="shared" ca="1" si="32"/>
        <v>501</v>
      </c>
    </row>
    <row r="2056" spans="1:6" x14ac:dyDescent="0.25">
      <c r="A2056">
        <v>4054</v>
      </c>
      <c r="B2056" t="s">
        <v>2056</v>
      </c>
      <c r="C2056" t="s">
        <v>11288</v>
      </c>
      <c r="D2056">
        <v>348</v>
      </c>
      <c r="E2056" t="s">
        <v>11283</v>
      </c>
      <c r="F2056">
        <f t="shared" ca="1" si="32"/>
        <v>526</v>
      </c>
    </row>
    <row r="2057" spans="1:6" x14ac:dyDescent="0.25">
      <c r="A2057">
        <v>4055</v>
      </c>
      <c r="B2057" t="s">
        <v>2057</v>
      </c>
      <c r="C2057" t="s">
        <v>11287</v>
      </c>
      <c r="D2057">
        <v>349</v>
      </c>
      <c r="E2057" t="s">
        <v>11286</v>
      </c>
      <c r="F2057">
        <f t="shared" ca="1" si="32"/>
        <v>525</v>
      </c>
    </row>
    <row r="2058" spans="1:6" x14ac:dyDescent="0.25">
      <c r="A2058">
        <v>4056</v>
      </c>
      <c r="B2058" t="s">
        <v>2058</v>
      </c>
      <c r="C2058" t="s">
        <v>11290</v>
      </c>
      <c r="D2058">
        <v>355</v>
      </c>
      <c r="E2058" t="s">
        <v>11283</v>
      </c>
      <c r="F2058">
        <f t="shared" ca="1" si="32"/>
        <v>513</v>
      </c>
    </row>
    <row r="2059" spans="1:6" x14ac:dyDescent="0.25">
      <c r="A2059">
        <v>4057</v>
      </c>
      <c r="B2059" t="s">
        <v>2059</v>
      </c>
      <c r="C2059" t="s">
        <v>11287</v>
      </c>
      <c r="D2059">
        <v>343</v>
      </c>
      <c r="E2059" t="s">
        <v>11286</v>
      </c>
      <c r="F2059">
        <f t="shared" ca="1" si="32"/>
        <v>501</v>
      </c>
    </row>
    <row r="2060" spans="1:6" x14ac:dyDescent="0.25">
      <c r="A2060">
        <v>4058</v>
      </c>
      <c r="B2060" t="s">
        <v>2060</v>
      </c>
      <c r="C2060" t="s">
        <v>11289</v>
      </c>
      <c r="D2060">
        <v>470</v>
      </c>
      <c r="E2060" t="s">
        <v>11285</v>
      </c>
      <c r="F2060">
        <f t="shared" ca="1" si="32"/>
        <v>512</v>
      </c>
    </row>
    <row r="2061" spans="1:6" x14ac:dyDescent="0.25">
      <c r="A2061">
        <v>4059</v>
      </c>
      <c r="B2061" t="s">
        <v>2061</v>
      </c>
      <c r="C2061" t="s">
        <v>11288</v>
      </c>
      <c r="D2061">
        <v>364</v>
      </c>
      <c r="E2061" t="s">
        <v>11286</v>
      </c>
      <c r="F2061">
        <f t="shared" ca="1" si="32"/>
        <v>509</v>
      </c>
    </row>
    <row r="2062" spans="1:6" x14ac:dyDescent="0.25">
      <c r="A2062">
        <v>4060</v>
      </c>
      <c r="B2062" t="s">
        <v>2062</v>
      </c>
      <c r="C2062" t="s">
        <v>11290</v>
      </c>
      <c r="D2062">
        <v>385</v>
      </c>
      <c r="E2062" t="s">
        <v>11286</v>
      </c>
      <c r="F2062">
        <f t="shared" ca="1" si="32"/>
        <v>510</v>
      </c>
    </row>
    <row r="2063" spans="1:6" x14ac:dyDescent="0.25">
      <c r="A2063">
        <v>4061</v>
      </c>
      <c r="B2063" t="s">
        <v>2063</v>
      </c>
      <c r="C2063" t="s">
        <v>11288</v>
      </c>
      <c r="D2063">
        <v>402</v>
      </c>
      <c r="E2063" t="s">
        <v>11284</v>
      </c>
      <c r="F2063">
        <f t="shared" ca="1" si="32"/>
        <v>518</v>
      </c>
    </row>
    <row r="2064" spans="1:6" x14ac:dyDescent="0.25">
      <c r="A2064">
        <v>4062</v>
      </c>
      <c r="B2064" t="s">
        <v>2064</v>
      </c>
      <c r="C2064" t="s">
        <v>11288</v>
      </c>
      <c r="D2064">
        <v>420</v>
      </c>
      <c r="E2064" t="s">
        <v>11286</v>
      </c>
      <c r="F2064">
        <f t="shared" ca="1" si="32"/>
        <v>512</v>
      </c>
    </row>
    <row r="2065" spans="1:6" x14ac:dyDescent="0.25">
      <c r="A2065">
        <v>4063</v>
      </c>
      <c r="B2065" t="s">
        <v>2065</v>
      </c>
      <c r="C2065" t="s">
        <v>11289</v>
      </c>
      <c r="D2065">
        <v>472</v>
      </c>
      <c r="E2065" t="s">
        <v>11284</v>
      </c>
      <c r="F2065">
        <f t="shared" ca="1" si="32"/>
        <v>522</v>
      </c>
    </row>
    <row r="2066" spans="1:6" x14ac:dyDescent="0.25">
      <c r="A2066">
        <v>4064</v>
      </c>
      <c r="B2066" t="s">
        <v>2066</v>
      </c>
      <c r="C2066" t="s">
        <v>11288</v>
      </c>
      <c r="D2066">
        <v>387</v>
      </c>
      <c r="E2066" t="s">
        <v>11284</v>
      </c>
      <c r="F2066">
        <f t="shared" ca="1" si="32"/>
        <v>506</v>
      </c>
    </row>
    <row r="2067" spans="1:6" x14ac:dyDescent="0.25">
      <c r="A2067">
        <v>4065</v>
      </c>
      <c r="B2067" t="s">
        <v>2067</v>
      </c>
      <c r="C2067" t="s">
        <v>11287</v>
      </c>
      <c r="D2067">
        <v>499</v>
      </c>
      <c r="E2067" t="s">
        <v>11286</v>
      </c>
      <c r="F2067">
        <f t="shared" ca="1" si="32"/>
        <v>532</v>
      </c>
    </row>
    <row r="2068" spans="1:6" x14ac:dyDescent="0.25">
      <c r="A2068">
        <v>4066</v>
      </c>
      <c r="B2068" t="s">
        <v>2068</v>
      </c>
      <c r="C2068" t="s">
        <v>11290</v>
      </c>
      <c r="D2068">
        <v>472</v>
      </c>
      <c r="E2068" t="s">
        <v>11283</v>
      </c>
      <c r="F2068">
        <f t="shared" ca="1" si="32"/>
        <v>519</v>
      </c>
    </row>
    <row r="2069" spans="1:6" x14ac:dyDescent="0.25">
      <c r="A2069">
        <v>4067</v>
      </c>
      <c r="B2069" t="s">
        <v>2069</v>
      </c>
      <c r="C2069" t="s">
        <v>11289</v>
      </c>
      <c r="D2069">
        <v>432</v>
      </c>
      <c r="E2069" t="s">
        <v>11284</v>
      </c>
      <c r="F2069">
        <f t="shared" ca="1" si="32"/>
        <v>519</v>
      </c>
    </row>
    <row r="2070" spans="1:6" x14ac:dyDescent="0.25">
      <c r="A2070">
        <v>4068</v>
      </c>
      <c r="B2070" t="s">
        <v>2070</v>
      </c>
      <c r="C2070" t="s">
        <v>11289</v>
      </c>
      <c r="D2070">
        <v>461</v>
      </c>
      <c r="E2070" t="s">
        <v>11283</v>
      </c>
      <c r="F2070">
        <f t="shared" ca="1" si="32"/>
        <v>528</v>
      </c>
    </row>
    <row r="2071" spans="1:6" x14ac:dyDescent="0.25">
      <c r="A2071">
        <v>4069</v>
      </c>
      <c r="B2071" t="s">
        <v>2071</v>
      </c>
      <c r="C2071" t="s">
        <v>11290</v>
      </c>
      <c r="D2071">
        <v>474</v>
      </c>
      <c r="E2071" t="s">
        <v>11284</v>
      </c>
      <c r="F2071">
        <f t="shared" ca="1" si="32"/>
        <v>531</v>
      </c>
    </row>
    <row r="2072" spans="1:6" x14ac:dyDescent="0.25">
      <c r="A2072">
        <v>4070</v>
      </c>
      <c r="B2072" t="s">
        <v>2072</v>
      </c>
      <c r="C2072" t="s">
        <v>11289</v>
      </c>
      <c r="D2072">
        <v>489</v>
      </c>
      <c r="E2072" t="s">
        <v>11284</v>
      </c>
      <c r="F2072">
        <f t="shared" ca="1" si="32"/>
        <v>507</v>
      </c>
    </row>
    <row r="2073" spans="1:6" x14ac:dyDescent="0.25">
      <c r="A2073">
        <v>4071</v>
      </c>
      <c r="B2073" t="s">
        <v>2073</v>
      </c>
      <c r="C2073" t="s">
        <v>11289</v>
      </c>
      <c r="D2073">
        <v>328</v>
      </c>
      <c r="E2073" t="s">
        <v>11285</v>
      </c>
      <c r="F2073">
        <f t="shared" ca="1" si="32"/>
        <v>532</v>
      </c>
    </row>
    <row r="2074" spans="1:6" x14ac:dyDescent="0.25">
      <c r="A2074">
        <v>4072</v>
      </c>
      <c r="B2074" t="s">
        <v>2074</v>
      </c>
      <c r="C2074" t="s">
        <v>11288</v>
      </c>
      <c r="D2074">
        <v>443</v>
      </c>
      <c r="E2074" t="s">
        <v>11284</v>
      </c>
      <c r="F2074">
        <f t="shared" ca="1" si="32"/>
        <v>506</v>
      </c>
    </row>
    <row r="2075" spans="1:6" x14ac:dyDescent="0.25">
      <c r="A2075">
        <v>4073</v>
      </c>
      <c r="B2075" t="s">
        <v>2075</v>
      </c>
      <c r="C2075" t="s">
        <v>11288</v>
      </c>
      <c r="D2075">
        <v>312</v>
      </c>
      <c r="E2075" t="s">
        <v>11284</v>
      </c>
      <c r="F2075">
        <f t="shared" ca="1" si="32"/>
        <v>517</v>
      </c>
    </row>
    <row r="2076" spans="1:6" x14ac:dyDescent="0.25">
      <c r="A2076">
        <v>4074</v>
      </c>
      <c r="B2076" t="s">
        <v>2076</v>
      </c>
      <c r="C2076" t="s">
        <v>11288</v>
      </c>
      <c r="D2076">
        <v>448</v>
      </c>
      <c r="E2076" t="s">
        <v>11285</v>
      </c>
      <c r="F2076">
        <f t="shared" ca="1" si="32"/>
        <v>510</v>
      </c>
    </row>
    <row r="2077" spans="1:6" x14ac:dyDescent="0.25">
      <c r="A2077">
        <v>4075</v>
      </c>
      <c r="B2077" t="s">
        <v>2077</v>
      </c>
      <c r="C2077" t="s">
        <v>11287</v>
      </c>
      <c r="D2077">
        <v>334</v>
      </c>
      <c r="E2077" t="s">
        <v>11284</v>
      </c>
      <c r="F2077">
        <f t="shared" ca="1" si="32"/>
        <v>526</v>
      </c>
    </row>
    <row r="2078" spans="1:6" x14ac:dyDescent="0.25">
      <c r="A2078">
        <v>4076</v>
      </c>
      <c r="B2078" t="s">
        <v>2078</v>
      </c>
      <c r="C2078" t="s">
        <v>11290</v>
      </c>
      <c r="D2078">
        <v>450</v>
      </c>
      <c r="E2078" t="s">
        <v>11285</v>
      </c>
      <c r="F2078">
        <f t="shared" ca="1" si="32"/>
        <v>520</v>
      </c>
    </row>
    <row r="2079" spans="1:6" x14ac:dyDescent="0.25">
      <c r="A2079">
        <v>4077</v>
      </c>
      <c r="B2079" t="s">
        <v>2079</v>
      </c>
      <c r="C2079" t="s">
        <v>11287</v>
      </c>
      <c r="D2079">
        <v>484</v>
      </c>
      <c r="E2079" t="s">
        <v>11285</v>
      </c>
      <c r="F2079">
        <f t="shared" ca="1" si="32"/>
        <v>506</v>
      </c>
    </row>
    <row r="2080" spans="1:6" x14ac:dyDescent="0.25">
      <c r="A2080">
        <v>4078</v>
      </c>
      <c r="B2080" t="s">
        <v>2080</v>
      </c>
      <c r="C2080" t="s">
        <v>11289</v>
      </c>
      <c r="D2080">
        <v>347</v>
      </c>
      <c r="E2080" t="s">
        <v>11284</v>
      </c>
      <c r="F2080">
        <f t="shared" ca="1" si="32"/>
        <v>514</v>
      </c>
    </row>
    <row r="2081" spans="1:6" x14ac:dyDescent="0.25">
      <c r="A2081">
        <v>4079</v>
      </c>
      <c r="B2081" t="s">
        <v>2081</v>
      </c>
      <c r="C2081" t="s">
        <v>11290</v>
      </c>
      <c r="D2081">
        <v>385</v>
      </c>
      <c r="E2081" t="s">
        <v>11285</v>
      </c>
      <c r="F2081">
        <f t="shared" ca="1" si="32"/>
        <v>514</v>
      </c>
    </row>
    <row r="2082" spans="1:6" x14ac:dyDescent="0.25">
      <c r="A2082">
        <v>4080</v>
      </c>
      <c r="B2082" t="s">
        <v>2082</v>
      </c>
      <c r="C2082" t="s">
        <v>11287</v>
      </c>
      <c r="D2082">
        <v>489</v>
      </c>
      <c r="E2082" t="s">
        <v>11286</v>
      </c>
      <c r="F2082">
        <f t="shared" ca="1" si="32"/>
        <v>504</v>
      </c>
    </row>
    <row r="2083" spans="1:6" x14ac:dyDescent="0.25">
      <c r="A2083">
        <v>4081</v>
      </c>
      <c r="B2083" t="s">
        <v>2083</v>
      </c>
      <c r="C2083" t="s">
        <v>11288</v>
      </c>
      <c r="D2083">
        <v>365</v>
      </c>
      <c r="E2083" t="s">
        <v>11285</v>
      </c>
      <c r="F2083">
        <f t="shared" ca="1" si="32"/>
        <v>521</v>
      </c>
    </row>
    <row r="2084" spans="1:6" x14ac:dyDescent="0.25">
      <c r="A2084">
        <v>4082</v>
      </c>
      <c r="B2084" t="s">
        <v>2084</v>
      </c>
      <c r="C2084" t="s">
        <v>11290</v>
      </c>
      <c r="D2084">
        <v>359</v>
      </c>
      <c r="E2084" t="s">
        <v>11284</v>
      </c>
      <c r="F2084">
        <f t="shared" ca="1" si="32"/>
        <v>526</v>
      </c>
    </row>
    <row r="2085" spans="1:6" x14ac:dyDescent="0.25">
      <c r="A2085">
        <v>4083</v>
      </c>
      <c r="B2085" t="s">
        <v>2085</v>
      </c>
      <c r="C2085" t="s">
        <v>11287</v>
      </c>
      <c r="D2085">
        <v>320</v>
      </c>
      <c r="E2085" t="s">
        <v>11286</v>
      </c>
      <c r="F2085">
        <f t="shared" ca="1" si="32"/>
        <v>503</v>
      </c>
    </row>
    <row r="2086" spans="1:6" x14ac:dyDescent="0.25">
      <c r="A2086">
        <v>4084</v>
      </c>
      <c r="B2086" t="s">
        <v>2086</v>
      </c>
      <c r="C2086" t="s">
        <v>11288</v>
      </c>
      <c r="D2086">
        <v>376</v>
      </c>
      <c r="E2086" t="s">
        <v>11283</v>
      </c>
      <c r="F2086">
        <f t="shared" ca="1" si="32"/>
        <v>519</v>
      </c>
    </row>
    <row r="2087" spans="1:6" x14ac:dyDescent="0.25">
      <c r="A2087">
        <v>4085</v>
      </c>
      <c r="B2087" t="s">
        <v>2087</v>
      </c>
      <c r="C2087" t="s">
        <v>11289</v>
      </c>
      <c r="D2087">
        <v>494</v>
      </c>
      <c r="E2087" t="s">
        <v>11286</v>
      </c>
      <c r="F2087">
        <f t="shared" ca="1" si="32"/>
        <v>533</v>
      </c>
    </row>
    <row r="2088" spans="1:6" x14ac:dyDescent="0.25">
      <c r="A2088">
        <v>4086</v>
      </c>
      <c r="B2088" t="s">
        <v>2088</v>
      </c>
      <c r="C2088" t="s">
        <v>11289</v>
      </c>
      <c r="D2088">
        <v>431</v>
      </c>
      <c r="E2088" t="s">
        <v>11283</v>
      </c>
      <c r="F2088">
        <f t="shared" ca="1" si="32"/>
        <v>520</v>
      </c>
    </row>
    <row r="2089" spans="1:6" x14ac:dyDescent="0.25">
      <c r="A2089">
        <v>4087</v>
      </c>
      <c r="B2089" t="s">
        <v>2089</v>
      </c>
      <c r="C2089" t="s">
        <v>11288</v>
      </c>
      <c r="D2089">
        <v>468</v>
      </c>
      <c r="E2089" t="s">
        <v>11284</v>
      </c>
      <c r="F2089">
        <f t="shared" ca="1" si="32"/>
        <v>514</v>
      </c>
    </row>
    <row r="2090" spans="1:6" x14ac:dyDescent="0.25">
      <c r="A2090">
        <v>4088</v>
      </c>
      <c r="B2090" t="s">
        <v>2090</v>
      </c>
      <c r="C2090" t="s">
        <v>11289</v>
      </c>
      <c r="D2090">
        <v>377</v>
      </c>
      <c r="E2090" t="s">
        <v>11285</v>
      </c>
      <c r="F2090">
        <f t="shared" ca="1" si="32"/>
        <v>533</v>
      </c>
    </row>
    <row r="2091" spans="1:6" x14ac:dyDescent="0.25">
      <c r="A2091">
        <v>4089</v>
      </c>
      <c r="B2091" t="s">
        <v>2091</v>
      </c>
      <c r="C2091" t="s">
        <v>11290</v>
      </c>
      <c r="D2091">
        <v>323</v>
      </c>
      <c r="E2091" t="s">
        <v>11283</v>
      </c>
      <c r="F2091">
        <f t="shared" ca="1" si="32"/>
        <v>523</v>
      </c>
    </row>
    <row r="2092" spans="1:6" x14ac:dyDescent="0.25">
      <c r="A2092">
        <v>4090</v>
      </c>
      <c r="B2092" t="s">
        <v>2092</v>
      </c>
      <c r="C2092" t="s">
        <v>11288</v>
      </c>
      <c r="D2092">
        <v>345</v>
      </c>
      <c r="E2092" t="s">
        <v>11286</v>
      </c>
      <c r="F2092">
        <f t="shared" ca="1" si="32"/>
        <v>514</v>
      </c>
    </row>
    <row r="2093" spans="1:6" x14ac:dyDescent="0.25">
      <c r="A2093">
        <v>4091</v>
      </c>
      <c r="B2093" t="s">
        <v>2093</v>
      </c>
      <c r="C2093" t="s">
        <v>11289</v>
      </c>
      <c r="D2093">
        <v>467</v>
      </c>
      <c r="E2093" t="s">
        <v>11283</v>
      </c>
      <c r="F2093">
        <f t="shared" ca="1" si="32"/>
        <v>506</v>
      </c>
    </row>
    <row r="2094" spans="1:6" x14ac:dyDescent="0.25">
      <c r="A2094">
        <v>4092</v>
      </c>
      <c r="B2094" t="s">
        <v>2094</v>
      </c>
      <c r="C2094" t="s">
        <v>11290</v>
      </c>
      <c r="D2094">
        <v>489</v>
      </c>
      <c r="E2094" t="s">
        <v>11284</v>
      </c>
      <c r="F2094">
        <f t="shared" ca="1" si="32"/>
        <v>518</v>
      </c>
    </row>
    <row r="2095" spans="1:6" x14ac:dyDescent="0.25">
      <c r="A2095">
        <v>4093</v>
      </c>
      <c r="B2095" t="s">
        <v>2095</v>
      </c>
      <c r="C2095" t="s">
        <v>11287</v>
      </c>
      <c r="D2095">
        <v>389</v>
      </c>
      <c r="E2095" t="s">
        <v>11283</v>
      </c>
      <c r="F2095">
        <f t="shared" ca="1" si="32"/>
        <v>508</v>
      </c>
    </row>
    <row r="2096" spans="1:6" x14ac:dyDescent="0.25">
      <c r="A2096">
        <v>4094</v>
      </c>
      <c r="B2096" t="s">
        <v>2096</v>
      </c>
      <c r="C2096" t="s">
        <v>11290</v>
      </c>
      <c r="D2096">
        <v>351</v>
      </c>
      <c r="E2096" t="s">
        <v>11286</v>
      </c>
      <c r="F2096">
        <f t="shared" ca="1" si="32"/>
        <v>505</v>
      </c>
    </row>
    <row r="2097" spans="1:6" x14ac:dyDescent="0.25">
      <c r="A2097">
        <v>4095</v>
      </c>
      <c r="B2097" t="s">
        <v>2097</v>
      </c>
      <c r="C2097" t="s">
        <v>11287</v>
      </c>
      <c r="D2097">
        <v>435</v>
      </c>
      <c r="E2097" t="s">
        <v>11283</v>
      </c>
      <c r="F2097">
        <f t="shared" ca="1" si="32"/>
        <v>520</v>
      </c>
    </row>
    <row r="2098" spans="1:6" x14ac:dyDescent="0.25">
      <c r="A2098">
        <v>4096</v>
      </c>
      <c r="B2098" t="s">
        <v>2098</v>
      </c>
      <c r="C2098" t="s">
        <v>11287</v>
      </c>
      <c r="D2098">
        <v>435</v>
      </c>
      <c r="E2098" t="s">
        <v>11285</v>
      </c>
      <c r="F2098">
        <f t="shared" ca="1" si="32"/>
        <v>524</v>
      </c>
    </row>
    <row r="2099" spans="1:6" x14ac:dyDescent="0.25">
      <c r="A2099">
        <v>4097</v>
      </c>
      <c r="B2099" t="s">
        <v>2099</v>
      </c>
      <c r="C2099" t="s">
        <v>11289</v>
      </c>
      <c r="D2099">
        <v>335</v>
      </c>
      <c r="E2099" t="s">
        <v>11283</v>
      </c>
      <c r="F2099">
        <f t="shared" ca="1" si="32"/>
        <v>527</v>
      </c>
    </row>
    <row r="2100" spans="1:6" x14ac:dyDescent="0.25">
      <c r="A2100">
        <v>4098</v>
      </c>
      <c r="B2100" t="s">
        <v>2100</v>
      </c>
      <c r="C2100" t="s">
        <v>11290</v>
      </c>
      <c r="D2100">
        <v>454</v>
      </c>
      <c r="E2100" t="s">
        <v>11286</v>
      </c>
      <c r="F2100">
        <f t="shared" ca="1" si="32"/>
        <v>500</v>
      </c>
    </row>
    <row r="2101" spans="1:6" x14ac:dyDescent="0.25">
      <c r="A2101">
        <v>4099</v>
      </c>
      <c r="B2101" t="s">
        <v>2101</v>
      </c>
      <c r="C2101" t="s">
        <v>11287</v>
      </c>
      <c r="D2101">
        <v>483</v>
      </c>
      <c r="E2101" t="s">
        <v>11285</v>
      </c>
      <c r="F2101">
        <f t="shared" ca="1" si="32"/>
        <v>502</v>
      </c>
    </row>
    <row r="2102" spans="1:6" x14ac:dyDescent="0.25">
      <c r="A2102">
        <v>4100</v>
      </c>
      <c r="B2102" t="s">
        <v>2102</v>
      </c>
      <c r="C2102" t="s">
        <v>11289</v>
      </c>
      <c r="D2102">
        <v>388</v>
      </c>
      <c r="E2102" t="s">
        <v>11283</v>
      </c>
      <c r="F2102">
        <f t="shared" ca="1" si="32"/>
        <v>521</v>
      </c>
    </row>
    <row r="2103" spans="1:6" x14ac:dyDescent="0.25">
      <c r="A2103">
        <v>4101</v>
      </c>
      <c r="B2103" t="s">
        <v>2103</v>
      </c>
      <c r="C2103" t="s">
        <v>11289</v>
      </c>
      <c r="D2103">
        <v>310</v>
      </c>
      <c r="E2103" t="s">
        <v>11285</v>
      </c>
      <c r="F2103">
        <f t="shared" ca="1" si="32"/>
        <v>525</v>
      </c>
    </row>
    <row r="2104" spans="1:6" x14ac:dyDescent="0.25">
      <c r="A2104">
        <v>4102</v>
      </c>
      <c r="B2104" t="s">
        <v>2104</v>
      </c>
      <c r="C2104" t="s">
        <v>11289</v>
      </c>
      <c r="D2104">
        <v>393</v>
      </c>
      <c r="E2104" t="s">
        <v>11283</v>
      </c>
      <c r="F2104">
        <f t="shared" ca="1" si="32"/>
        <v>512</v>
      </c>
    </row>
    <row r="2105" spans="1:6" x14ac:dyDescent="0.25">
      <c r="A2105">
        <v>4103</v>
      </c>
      <c r="B2105" t="s">
        <v>2105</v>
      </c>
      <c r="C2105" t="s">
        <v>11287</v>
      </c>
      <c r="D2105">
        <v>458</v>
      </c>
      <c r="E2105" t="s">
        <v>11286</v>
      </c>
      <c r="F2105">
        <f t="shared" ca="1" si="32"/>
        <v>504</v>
      </c>
    </row>
    <row r="2106" spans="1:6" x14ac:dyDescent="0.25">
      <c r="A2106">
        <v>4104</v>
      </c>
      <c r="B2106" t="s">
        <v>2106</v>
      </c>
      <c r="C2106" t="s">
        <v>11289</v>
      </c>
      <c r="D2106">
        <v>473</v>
      </c>
      <c r="E2106" t="s">
        <v>11286</v>
      </c>
      <c r="F2106">
        <f t="shared" ca="1" si="32"/>
        <v>524</v>
      </c>
    </row>
    <row r="2107" spans="1:6" x14ac:dyDescent="0.25">
      <c r="A2107">
        <v>4105</v>
      </c>
      <c r="B2107" t="s">
        <v>2107</v>
      </c>
      <c r="C2107" t="s">
        <v>11288</v>
      </c>
      <c r="D2107">
        <v>437</v>
      </c>
      <c r="E2107" t="s">
        <v>11286</v>
      </c>
      <c r="F2107">
        <f t="shared" ca="1" si="32"/>
        <v>522</v>
      </c>
    </row>
    <row r="2108" spans="1:6" x14ac:dyDescent="0.25">
      <c r="A2108">
        <v>4106</v>
      </c>
      <c r="B2108" t="s">
        <v>2108</v>
      </c>
      <c r="C2108" t="s">
        <v>11287</v>
      </c>
      <c r="D2108">
        <v>393</v>
      </c>
      <c r="E2108" t="s">
        <v>11284</v>
      </c>
      <c r="F2108">
        <f t="shared" ca="1" si="32"/>
        <v>531</v>
      </c>
    </row>
    <row r="2109" spans="1:6" x14ac:dyDescent="0.25">
      <c r="A2109">
        <v>4107</v>
      </c>
      <c r="B2109" t="s">
        <v>2109</v>
      </c>
      <c r="C2109" t="s">
        <v>11289</v>
      </c>
      <c r="D2109">
        <v>413</v>
      </c>
      <c r="E2109" t="s">
        <v>11283</v>
      </c>
      <c r="F2109">
        <f t="shared" ca="1" si="32"/>
        <v>508</v>
      </c>
    </row>
    <row r="2110" spans="1:6" x14ac:dyDescent="0.25">
      <c r="A2110">
        <v>4108</v>
      </c>
      <c r="B2110" t="s">
        <v>2110</v>
      </c>
      <c r="C2110" t="s">
        <v>11289</v>
      </c>
      <c r="D2110">
        <v>485</v>
      </c>
      <c r="E2110" t="s">
        <v>11285</v>
      </c>
      <c r="F2110">
        <f t="shared" ca="1" si="32"/>
        <v>518</v>
      </c>
    </row>
    <row r="2111" spans="1:6" x14ac:dyDescent="0.25">
      <c r="A2111">
        <v>4109</v>
      </c>
      <c r="B2111" t="s">
        <v>2111</v>
      </c>
      <c r="C2111" t="s">
        <v>11289</v>
      </c>
      <c r="D2111">
        <v>358</v>
      </c>
      <c r="E2111" t="s">
        <v>11284</v>
      </c>
      <c r="F2111">
        <f t="shared" ca="1" si="32"/>
        <v>511</v>
      </c>
    </row>
    <row r="2112" spans="1:6" x14ac:dyDescent="0.25">
      <c r="A2112">
        <v>4110</v>
      </c>
      <c r="B2112" t="s">
        <v>2112</v>
      </c>
      <c r="C2112" t="s">
        <v>11289</v>
      </c>
      <c r="D2112">
        <v>368</v>
      </c>
      <c r="E2112" t="s">
        <v>11286</v>
      </c>
      <c r="F2112">
        <f t="shared" ca="1" si="32"/>
        <v>514</v>
      </c>
    </row>
    <row r="2113" spans="1:6" x14ac:dyDescent="0.25">
      <c r="A2113">
        <v>4111</v>
      </c>
      <c r="B2113" t="s">
        <v>2113</v>
      </c>
      <c r="C2113" t="s">
        <v>11287</v>
      </c>
      <c r="D2113">
        <v>437</v>
      </c>
      <c r="E2113" t="s">
        <v>11284</v>
      </c>
      <c r="F2113">
        <f t="shared" ca="1" si="32"/>
        <v>502</v>
      </c>
    </row>
    <row r="2114" spans="1:6" x14ac:dyDescent="0.25">
      <c r="A2114">
        <v>4112</v>
      </c>
      <c r="B2114" t="s">
        <v>2114</v>
      </c>
      <c r="C2114" t="s">
        <v>11290</v>
      </c>
      <c r="D2114">
        <v>488</v>
      </c>
      <c r="E2114" t="s">
        <v>11285</v>
      </c>
      <c r="F2114">
        <f t="shared" ca="1" si="32"/>
        <v>501</v>
      </c>
    </row>
    <row r="2115" spans="1:6" x14ac:dyDescent="0.25">
      <c r="A2115">
        <v>4113</v>
      </c>
      <c r="B2115" t="s">
        <v>2115</v>
      </c>
      <c r="C2115" t="s">
        <v>11289</v>
      </c>
      <c r="D2115">
        <v>477</v>
      </c>
      <c r="E2115" t="s">
        <v>11285</v>
      </c>
      <c r="F2115">
        <f t="shared" ref="F2115:F2178" ca="1" si="33">RANDBETWEEN(500,533)</f>
        <v>510</v>
      </c>
    </row>
    <row r="2116" spans="1:6" x14ac:dyDescent="0.25">
      <c r="A2116">
        <v>4114</v>
      </c>
      <c r="B2116" t="s">
        <v>2116</v>
      </c>
      <c r="C2116" t="s">
        <v>11290</v>
      </c>
      <c r="D2116">
        <v>336</v>
      </c>
      <c r="E2116" t="s">
        <v>11285</v>
      </c>
      <c r="F2116">
        <f t="shared" ca="1" si="33"/>
        <v>512</v>
      </c>
    </row>
    <row r="2117" spans="1:6" x14ac:dyDescent="0.25">
      <c r="A2117">
        <v>4115</v>
      </c>
      <c r="B2117" t="s">
        <v>2117</v>
      </c>
      <c r="C2117" t="s">
        <v>11290</v>
      </c>
      <c r="D2117">
        <v>402</v>
      </c>
      <c r="E2117" t="s">
        <v>11285</v>
      </c>
      <c r="F2117">
        <f t="shared" ca="1" si="33"/>
        <v>525</v>
      </c>
    </row>
    <row r="2118" spans="1:6" x14ac:dyDescent="0.25">
      <c r="A2118">
        <v>4116</v>
      </c>
      <c r="B2118" t="s">
        <v>2118</v>
      </c>
      <c r="C2118" t="s">
        <v>11289</v>
      </c>
      <c r="D2118">
        <v>317</v>
      </c>
      <c r="E2118" t="s">
        <v>11283</v>
      </c>
      <c r="F2118">
        <f t="shared" ca="1" si="33"/>
        <v>509</v>
      </c>
    </row>
    <row r="2119" spans="1:6" x14ac:dyDescent="0.25">
      <c r="A2119">
        <v>4117</v>
      </c>
      <c r="B2119" t="s">
        <v>2119</v>
      </c>
      <c r="C2119" t="s">
        <v>11288</v>
      </c>
      <c r="D2119">
        <v>383</v>
      </c>
      <c r="E2119" t="s">
        <v>11283</v>
      </c>
      <c r="F2119">
        <f t="shared" ca="1" si="33"/>
        <v>528</v>
      </c>
    </row>
    <row r="2120" spans="1:6" x14ac:dyDescent="0.25">
      <c r="A2120">
        <v>4118</v>
      </c>
      <c r="B2120" t="s">
        <v>2120</v>
      </c>
      <c r="C2120" t="s">
        <v>11287</v>
      </c>
      <c r="D2120">
        <v>428</v>
      </c>
      <c r="E2120" t="s">
        <v>11283</v>
      </c>
      <c r="F2120">
        <f t="shared" ca="1" si="33"/>
        <v>504</v>
      </c>
    </row>
    <row r="2121" spans="1:6" x14ac:dyDescent="0.25">
      <c r="A2121">
        <v>4119</v>
      </c>
      <c r="B2121" t="s">
        <v>2121</v>
      </c>
      <c r="C2121" t="s">
        <v>11287</v>
      </c>
      <c r="D2121">
        <v>309</v>
      </c>
      <c r="E2121" t="s">
        <v>11283</v>
      </c>
      <c r="F2121">
        <f t="shared" ca="1" si="33"/>
        <v>528</v>
      </c>
    </row>
    <row r="2122" spans="1:6" x14ac:dyDescent="0.25">
      <c r="A2122">
        <v>4120</v>
      </c>
      <c r="B2122" t="s">
        <v>2122</v>
      </c>
      <c r="C2122" t="s">
        <v>11290</v>
      </c>
      <c r="D2122">
        <v>395</v>
      </c>
      <c r="E2122" t="s">
        <v>11283</v>
      </c>
      <c r="F2122">
        <f t="shared" ca="1" si="33"/>
        <v>503</v>
      </c>
    </row>
    <row r="2123" spans="1:6" x14ac:dyDescent="0.25">
      <c r="A2123">
        <v>4121</v>
      </c>
      <c r="B2123" t="s">
        <v>2123</v>
      </c>
      <c r="C2123" t="s">
        <v>11290</v>
      </c>
      <c r="D2123">
        <v>493</v>
      </c>
      <c r="E2123" t="s">
        <v>11286</v>
      </c>
      <c r="F2123">
        <f t="shared" ca="1" si="33"/>
        <v>508</v>
      </c>
    </row>
    <row r="2124" spans="1:6" x14ac:dyDescent="0.25">
      <c r="A2124">
        <v>4122</v>
      </c>
      <c r="B2124" t="s">
        <v>2124</v>
      </c>
      <c r="C2124" t="s">
        <v>11288</v>
      </c>
      <c r="D2124">
        <v>326</v>
      </c>
      <c r="E2124" t="s">
        <v>11286</v>
      </c>
      <c r="F2124">
        <f t="shared" ca="1" si="33"/>
        <v>523</v>
      </c>
    </row>
    <row r="2125" spans="1:6" x14ac:dyDescent="0.25">
      <c r="A2125">
        <v>4123</v>
      </c>
      <c r="B2125" t="s">
        <v>2125</v>
      </c>
      <c r="C2125" t="s">
        <v>11288</v>
      </c>
      <c r="D2125">
        <v>406</v>
      </c>
      <c r="E2125" t="s">
        <v>11283</v>
      </c>
      <c r="F2125">
        <f t="shared" ca="1" si="33"/>
        <v>533</v>
      </c>
    </row>
    <row r="2126" spans="1:6" x14ac:dyDescent="0.25">
      <c r="A2126">
        <v>4124</v>
      </c>
      <c r="B2126" t="s">
        <v>2126</v>
      </c>
      <c r="C2126" t="s">
        <v>11288</v>
      </c>
      <c r="D2126">
        <v>484</v>
      </c>
      <c r="E2126" t="s">
        <v>11285</v>
      </c>
      <c r="F2126">
        <f t="shared" ca="1" si="33"/>
        <v>530</v>
      </c>
    </row>
    <row r="2127" spans="1:6" x14ac:dyDescent="0.25">
      <c r="A2127">
        <v>4125</v>
      </c>
      <c r="B2127" t="s">
        <v>2127</v>
      </c>
      <c r="C2127" t="s">
        <v>11290</v>
      </c>
      <c r="D2127">
        <v>403</v>
      </c>
      <c r="E2127" t="s">
        <v>11283</v>
      </c>
      <c r="F2127">
        <f t="shared" ca="1" si="33"/>
        <v>504</v>
      </c>
    </row>
    <row r="2128" spans="1:6" x14ac:dyDescent="0.25">
      <c r="A2128">
        <v>4126</v>
      </c>
      <c r="B2128" t="s">
        <v>2128</v>
      </c>
      <c r="C2128" t="s">
        <v>11287</v>
      </c>
      <c r="D2128">
        <v>452</v>
      </c>
      <c r="E2128" t="s">
        <v>11283</v>
      </c>
      <c r="F2128">
        <f t="shared" ca="1" si="33"/>
        <v>500</v>
      </c>
    </row>
    <row r="2129" spans="1:6" x14ac:dyDescent="0.25">
      <c r="A2129">
        <v>4127</v>
      </c>
      <c r="B2129" t="s">
        <v>2129</v>
      </c>
      <c r="C2129" t="s">
        <v>11290</v>
      </c>
      <c r="D2129">
        <v>382</v>
      </c>
      <c r="E2129" t="s">
        <v>11286</v>
      </c>
      <c r="F2129">
        <f t="shared" ca="1" si="33"/>
        <v>504</v>
      </c>
    </row>
    <row r="2130" spans="1:6" x14ac:dyDescent="0.25">
      <c r="A2130">
        <v>4128</v>
      </c>
      <c r="B2130" t="s">
        <v>2130</v>
      </c>
      <c r="C2130" t="s">
        <v>11287</v>
      </c>
      <c r="D2130">
        <v>309</v>
      </c>
      <c r="E2130" t="s">
        <v>11286</v>
      </c>
      <c r="F2130">
        <f t="shared" ca="1" si="33"/>
        <v>500</v>
      </c>
    </row>
    <row r="2131" spans="1:6" x14ac:dyDescent="0.25">
      <c r="A2131">
        <v>4129</v>
      </c>
      <c r="B2131" t="s">
        <v>2131</v>
      </c>
      <c r="C2131" t="s">
        <v>11289</v>
      </c>
      <c r="D2131">
        <v>350</v>
      </c>
      <c r="E2131" t="s">
        <v>11283</v>
      </c>
      <c r="F2131">
        <f t="shared" ca="1" si="33"/>
        <v>514</v>
      </c>
    </row>
    <row r="2132" spans="1:6" x14ac:dyDescent="0.25">
      <c r="A2132">
        <v>4130</v>
      </c>
      <c r="B2132" t="s">
        <v>2132</v>
      </c>
      <c r="C2132" t="s">
        <v>11287</v>
      </c>
      <c r="D2132">
        <v>403</v>
      </c>
      <c r="E2132" t="s">
        <v>11284</v>
      </c>
      <c r="F2132">
        <f t="shared" ca="1" si="33"/>
        <v>527</v>
      </c>
    </row>
    <row r="2133" spans="1:6" x14ac:dyDescent="0.25">
      <c r="A2133">
        <v>4131</v>
      </c>
      <c r="B2133" t="s">
        <v>2133</v>
      </c>
      <c r="C2133" t="s">
        <v>11289</v>
      </c>
      <c r="D2133">
        <v>335</v>
      </c>
      <c r="E2133" t="s">
        <v>11286</v>
      </c>
      <c r="F2133">
        <f t="shared" ca="1" si="33"/>
        <v>522</v>
      </c>
    </row>
    <row r="2134" spans="1:6" x14ac:dyDescent="0.25">
      <c r="A2134">
        <v>4132</v>
      </c>
      <c r="B2134" t="s">
        <v>2134</v>
      </c>
      <c r="C2134" t="s">
        <v>11290</v>
      </c>
      <c r="D2134">
        <v>445</v>
      </c>
      <c r="E2134" t="s">
        <v>11284</v>
      </c>
      <c r="F2134">
        <f t="shared" ca="1" si="33"/>
        <v>522</v>
      </c>
    </row>
    <row r="2135" spans="1:6" x14ac:dyDescent="0.25">
      <c r="A2135">
        <v>4133</v>
      </c>
      <c r="B2135" t="s">
        <v>2135</v>
      </c>
      <c r="C2135" t="s">
        <v>11288</v>
      </c>
      <c r="D2135">
        <v>484</v>
      </c>
      <c r="E2135" t="s">
        <v>11285</v>
      </c>
      <c r="F2135">
        <f t="shared" ca="1" si="33"/>
        <v>503</v>
      </c>
    </row>
    <row r="2136" spans="1:6" x14ac:dyDescent="0.25">
      <c r="A2136">
        <v>4134</v>
      </c>
      <c r="B2136" t="s">
        <v>2136</v>
      </c>
      <c r="C2136" t="s">
        <v>11290</v>
      </c>
      <c r="D2136">
        <v>401</v>
      </c>
      <c r="E2136" t="s">
        <v>11286</v>
      </c>
      <c r="F2136">
        <f t="shared" ca="1" si="33"/>
        <v>531</v>
      </c>
    </row>
    <row r="2137" spans="1:6" x14ac:dyDescent="0.25">
      <c r="A2137">
        <v>4135</v>
      </c>
      <c r="B2137" t="s">
        <v>2137</v>
      </c>
      <c r="C2137" t="s">
        <v>11287</v>
      </c>
      <c r="D2137">
        <v>351</v>
      </c>
      <c r="E2137" t="s">
        <v>11284</v>
      </c>
      <c r="F2137">
        <f t="shared" ca="1" si="33"/>
        <v>524</v>
      </c>
    </row>
    <row r="2138" spans="1:6" x14ac:dyDescent="0.25">
      <c r="A2138">
        <v>4136</v>
      </c>
      <c r="B2138" t="s">
        <v>2138</v>
      </c>
      <c r="C2138" t="s">
        <v>11289</v>
      </c>
      <c r="D2138">
        <v>322</v>
      </c>
      <c r="E2138" t="s">
        <v>11284</v>
      </c>
      <c r="F2138">
        <f t="shared" ca="1" si="33"/>
        <v>516</v>
      </c>
    </row>
    <row r="2139" spans="1:6" x14ac:dyDescent="0.25">
      <c r="A2139">
        <v>4137</v>
      </c>
      <c r="B2139" t="s">
        <v>2139</v>
      </c>
      <c r="C2139" t="s">
        <v>11289</v>
      </c>
      <c r="D2139">
        <v>350</v>
      </c>
      <c r="E2139" t="s">
        <v>11286</v>
      </c>
      <c r="F2139">
        <f t="shared" ca="1" si="33"/>
        <v>513</v>
      </c>
    </row>
    <row r="2140" spans="1:6" x14ac:dyDescent="0.25">
      <c r="A2140">
        <v>4138</v>
      </c>
      <c r="B2140" t="s">
        <v>2140</v>
      </c>
      <c r="C2140" t="s">
        <v>11287</v>
      </c>
      <c r="D2140">
        <v>330</v>
      </c>
      <c r="E2140" t="s">
        <v>11286</v>
      </c>
      <c r="F2140">
        <f t="shared" ca="1" si="33"/>
        <v>514</v>
      </c>
    </row>
    <row r="2141" spans="1:6" x14ac:dyDescent="0.25">
      <c r="A2141">
        <v>4139</v>
      </c>
      <c r="B2141" t="s">
        <v>2141</v>
      </c>
      <c r="C2141" t="s">
        <v>11288</v>
      </c>
      <c r="D2141">
        <v>450</v>
      </c>
      <c r="E2141" t="s">
        <v>11285</v>
      </c>
      <c r="F2141">
        <f t="shared" ca="1" si="33"/>
        <v>521</v>
      </c>
    </row>
    <row r="2142" spans="1:6" x14ac:dyDescent="0.25">
      <c r="A2142">
        <v>4140</v>
      </c>
      <c r="B2142" t="s">
        <v>2142</v>
      </c>
      <c r="C2142" t="s">
        <v>11288</v>
      </c>
      <c r="D2142">
        <v>332</v>
      </c>
      <c r="E2142" t="s">
        <v>11285</v>
      </c>
      <c r="F2142">
        <f t="shared" ca="1" si="33"/>
        <v>531</v>
      </c>
    </row>
    <row r="2143" spans="1:6" x14ac:dyDescent="0.25">
      <c r="A2143">
        <v>4141</v>
      </c>
      <c r="B2143" t="s">
        <v>2143</v>
      </c>
      <c r="C2143" t="s">
        <v>11287</v>
      </c>
      <c r="D2143">
        <v>440</v>
      </c>
      <c r="E2143" t="s">
        <v>11284</v>
      </c>
      <c r="F2143">
        <f t="shared" ca="1" si="33"/>
        <v>530</v>
      </c>
    </row>
    <row r="2144" spans="1:6" x14ac:dyDescent="0.25">
      <c r="A2144">
        <v>4142</v>
      </c>
      <c r="B2144" t="s">
        <v>2144</v>
      </c>
      <c r="C2144" t="s">
        <v>11288</v>
      </c>
      <c r="D2144">
        <v>351</v>
      </c>
      <c r="E2144" t="s">
        <v>11283</v>
      </c>
      <c r="F2144">
        <f t="shared" ca="1" si="33"/>
        <v>528</v>
      </c>
    </row>
    <row r="2145" spans="1:6" x14ac:dyDescent="0.25">
      <c r="A2145">
        <v>4143</v>
      </c>
      <c r="B2145" t="s">
        <v>2145</v>
      </c>
      <c r="C2145" t="s">
        <v>11290</v>
      </c>
      <c r="D2145">
        <v>479</v>
      </c>
      <c r="E2145" t="s">
        <v>11285</v>
      </c>
      <c r="F2145">
        <f t="shared" ca="1" si="33"/>
        <v>502</v>
      </c>
    </row>
    <row r="2146" spans="1:6" x14ac:dyDescent="0.25">
      <c r="A2146">
        <v>4144</v>
      </c>
      <c r="B2146" t="s">
        <v>2146</v>
      </c>
      <c r="C2146" t="s">
        <v>11290</v>
      </c>
      <c r="D2146">
        <v>305</v>
      </c>
      <c r="E2146" t="s">
        <v>11284</v>
      </c>
      <c r="F2146">
        <f t="shared" ca="1" si="33"/>
        <v>530</v>
      </c>
    </row>
    <row r="2147" spans="1:6" x14ac:dyDescent="0.25">
      <c r="A2147">
        <v>4145</v>
      </c>
      <c r="B2147" t="s">
        <v>2147</v>
      </c>
      <c r="C2147" t="s">
        <v>11287</v>
      </c>
      <c r="D2147">
        <v>425</v>
      </c>
      <c r="E2147" t="s">
        <v>11286</v>
      </c>
      <c r="F2147">
        <f t="shared" ca="1" si="33"/>
        <v>500</v>
      </c>
    </row>
    <row r="2148" spans="1:6" x14ac:dyDescent="0.25">
      <c r="A2148">
        <v>4146</v>
      </c>
      <c r="B2148" t="s">
        <v>2148</v>
      </c>
      <c r="C2148" t="s">
        <v>11290</v>
      </c>
      <c r="D2148">
        <v>388</v>
      </c>
      <c r="E2148" t="s">
        <v>11285</v>
      </c>
      <c r="F2148">
        <f t="shared" ca="1" si="33"/>
        <v>532</v>
      </c>
    </row>
    <row r="2149" spans="1:6" x14ac:dyDescent="0.25">
      <c r="A2149">
        <v>4147</v>
      </c>
      <c r="B2149" t="s">
        <v>2149</v>
      </c>
      <c r="C2149" t="s">
        <v>11290</v>
      </c>
      <c r="D2149">
        <v>500</v>
      </c>
      <c r="E2149" t="s">
        <v>11283</v>
      </c>
      <c r="F2149">
        <f t="shared" ca="1" si="33"/>
        <v>525</v>
      </c>
    </row>
    <row r="2150" spans="1:6" x14ac:dyDescent="0.25">
      <c r="A2150">
        <v>4148</v>
      </c>
      <c r="B2150" t="s">
        <v>2150</v>
      </c>
      <c r="C2150" t="s">
        <v>11290</v>
      </c>
      <c r="D2150">
        <v>304</v>
      </c>
      <c r="E2150" t="s">
        <v>11286</v>
      </c>
      <c r="F2150">
        <f t="shared" ca="1" si="33"/>
        <v>531</v>
      </c>
    </row>
    <row r="2151" spans="1:6" x14ac:dyDescent="0.25">
      <c r="A2151">
        <v>4149</v>
      </c>
      <c r="B2151" t="s">
        <v>2151</v>
      </c>
      <c r="C2151" t="s">
        <v>11288</v>
      </c>
      <c r="D2151">
        <v>375</v>
      </c>
      <c r="E2151" t="s">
        <v>11283</v>
      </c>
      <c r="F2151">
        <f t="shared" ca="1" si="33"/>
        <v>527</v>
      </c>
    </row>
    <row r="2152" spans="1:6" x14ac:dyDescent="0.25">
      <c r="A2152">
        <v>4150</v>
      </c>
      <c r="B2152" t="s">
        <v>2152</v>
      </c>
      <c r="C2152" t="s">
        <v>11290</v>
      </c>
      <c r="D2152">
        <v>315</v>
      </c>
      <c r="E2152" t="s">
        <v>11284</v>
      </c>
      <c r="F2152">
        <f t="shared" ca="1" si="33"/>
        <v>527</v>
      </c>
    </row>
    <row r="2153" spans="1:6" x14ac:dyDescent="0.25">
      <c r="A2153">
        <v>4151</v>
      </c>
      <c r="B2153" t="s">
        <v>2153</v>
      </c>
      <c r="C2153" t="s">
        <v>11287</v>
      </c>
      <c r="D2153">
        <v>442</v>
      </c>
      <c r="E2153" t="s">
        <v>11285</v>
      </c>
      <c r="F2153">
        <f t="shared" ca="1" si="33"/>
        <v>511</v>
      </c>
    </row>
    <row r="2154" spans="1:6" x14ac:dyDescent="0.25">
      <c r="A2154">
        <v>4152</v>
      </c>
      <c r="B2154" t="s">
        <v>2154</v>
      </c>
      <c r="C2154" t="s">
        <v>11287</v>
      </c>
      <c r="D2154">
        <v>409</v>
      </c>
      <c r="E2154" t="s">
        <v>11286</v>
      </c>
      <c r="F2154">
        <f t="shared" ca="1" si="33"/>
        <v>527</v>
      </c>
    </row>
    <row r="2155" spans="1:6" x14ac:dyDescent="0.25">
      <c r="A2155">
        <v>4153</v>
      </c>
      <c r="B2155" t="s">
        <v>2155</v>
      </c>
      <c r="C2155" t="s">
        <v>11289</v>
      </c>
      <c r="D2155">
        <v>499</v>
      </c>
      <c r="E2155" t="s">
        <v>11284</v>
      </c>
      <c r="F2155">
        <f t="shared" ca="1" si="33"/>
        <v>530</v>
      </c>
    </row>
    <row r="2156" spans="1:6" x14ac:dyDescent="0.25">
      <c r="A2156">
        <v>4154</v>
      </c>
      <c r="B2156" t="s">
        <v>2156</v>
      </c>
      <c r="C2156" t="s">
        <v>11290</v>
      </c>
      <c r="D2156">
        <v>319</v>
      </c>
      <c r="E2156" t="s">
        <v>11285</v>
      </c>
      <c r="F2156">
        <f t="shared" ca="1" si="33"/>
        <v>531</v>
      </c>
    </row>
    <row r="2157" spans="1:6" x14ac:dyDescent="0.25">
      <c r="A2157">
        <v>4155</v>
      </c>
      <c r="B2157" t="s">
        <v>2157</v>
      </c>
      <c r="C2157" t="s">
        <v>11288</v>
      </c>
      <c r="D2157">
        <v>411</v>
      </c>
      <c r="E2157" t="s">
        <v>11286</v>
      </c>
      <c r="F2157">
        <f t="shared" ca="1" si="33"/>
        <v>509</v>
      </c>
    </row>
    <row r="2158" spans="1:6" x14ac:dyDescent="0.25">
      <c r="A2158">
        <v>4156</v>
      </c>
      <c r="B2158" t="s">
        <v>2158</v>
      </c>
      <c r="C2158" t="s">
        <v>11290</v>
      </c>
      <c r="D2158">
        <v>478</v>
      </c>
      <c r="E2158" t="s">
        <v>11284</v>
      </c>
      <c r="F2158">
        <f t="shared" ca="1" si="33"/>
        <v>523</v>
      </c>
    </row>
    <row r="2159" spans="1:6" x14ac:dyDescent="0.25">
      <c r="A2159">
        <v>4157</v>
      </c>
      <c r="B2159" t="s">
        <v>2159</v>
      </c>
      <c r="C2159" t="s">
        <v>11288</v>
      </c>
      <c r="D2159">
        <v>436</v>
      </c>
      <c r="E2159" t="s">
        <v>11283</v>
      </c>
      <c r="F2159">
        <f t="shared" ca="1" si="33"/>
        <v>522</v>
      </c>
    </row>
    <row r="2160" spans="1:6" x14ac:dyDescent="0.25">
      <c r="A2160">
        <v>4158</v>
      </c>
      <c r="B2160" t="s">
        <v>2160</v>
      </c>
      <c r="C2160" t="s">
        <v>11288</v>
      </c>
      <c r="D2160">
        <v>381</v>
      </c>
      <c r="E2160" t="s">
        <v>11283</v>
      </c>
      <c r="F2160">
        <f t="shared" ca="1" si="33"/>
        <v>522</v>
      </c>
    </row>
    <row r="2161" spans="1:6" x14ac:dyDescent="0.25">
      <c r="A2161">
        <v>4159</v>
      </c>
      <c r="B2161" t="s">
        <v>2161</v>
      </c>
      <c r="C2161" t="s">
        <v>11288</v>
      </c>
      <c r="D2161">
        <v>498</v>
      </c>
      <c r="E2161" t="s">
        <v>11283</v>
      </c>
      <c r="F2161">
        <f t="shared" ca="1" si="33"/>
        <v>521</v>
      </c>
    </row>
    <row r="2162" spans="1:6" x14ac:dyDescent="0.25">
      <c r="A2162">
        <v>4160</v>
      </c>
      <c r="B2162" t="s">
        <v>2162</v>
      </c>
      <c r="C2162" t="s">
        <v>11290</v>
      </c>
      <c r="D2162">
        <v>457</v>
      </c>
      <c r="E2162" t="s">
        <v>11283</v>
      </c>
      <c r="F2162">
        <f t="shared" ca="1" si="33"/>
        <v>525</v>
      </c>
    </row>
    <row r="2163" spans="1:6" x14ac:dyDescent="0.25">
      <c r="A2163">
        <v>4161</v>
      </c>
      <c r="B2163" t="s">
        <v>2163</v>
      </c>
      <c r="C2163" t="s">
        <v>11288</v>
      </c>
      <c r="D2163">
        <v>456</v>
      </c>
      <c r="E2163" t="s">
        <v>11283</v>
      </c>
      <c r="F2163">
        <f t="shared" ca="1" si="33"/>
        <v>516</v>
      </c>
    </row>
    <row r="2164" spans="1:6" x14ac:dyDescent="0.25">
      <c r="A2164">
        <v>4162</v>
      </c>
      <c r="B2164" t="s">
        <v>2164</v>
      </c>
      <c r="C2164" t="s">
        <v>11288</v>
      </c>
      <c r="D2164">
        <v>497</v>
      </c>
      <c r="E2164" t="s">
        <v>11286</v>
      </c>
      <c r="F2164">
        <f t="shared" ca="1" si="33"/>
        <v>533</v>
      </c>
    </row>
    <row r="2165" spans="1:6" x14ac:dyDescent="0.25">
      <c r="A2165">
        <v>4163</v>
      </c>
      <c r="B2165" t="s">
        <v>2165</v>
      </c>
      <c r="C2165" t="s">
        <v>11288</v>
      </c>
      <c r="D2165">
        <v>399</v>
      </c>
      <c r="E2165" t="s">
        <v>11286</v>
      </c>
      <c r="F2165">
        <f t="shared" ca="1" si="33"/>
        <v>532</v>
      </c>
    </row>
    <row r="2166" spans="1:6" x14ac:dyDescent="0.25">
      <c r="A2166">
        <v>4164</v>
      </c>
      <c r="B2166" t="s">
        <v>2166</v>
      </c>
      <c r="C2166" t="s">
        <v>11288</v>
      </c>
      <c r="D2166">
        <v>474</v>
      </c>
      <c r="E2166" t="s">
        <v>11285</v>
      </c>
      <c r="F2166">
        <f t="shared" ca="1" si="33"/>
        <v>500</v>
      </c>
    </row>
    <row r="2167" spans="1:6" x14ac:dyDescent="0.25">
      <c r="A2167">
        <v>4165</v>
      </c>
      <c r="B2167" t="s">
        <v>2167</v>
      </c>
      <c r="C2167" t="s">
        <v>11287</v>
      </c>
      <c r="D2167">
        <v>406</v>
      </c>
      <c r="E2167" t="s">
        <v>11284</v>
      </c>
      <c r="F2167">
        <f t="shared" ca="1" si="33"/>
        <v>500</v>
      </c>
    </row>
    <row r="2168" spans="1:6" x14ac:dyDescent="0.25">
      <c r="A2168">
        <v>4166</v>
      </c>
      <c r="B2168" t="s">
        <v>2168</v>
      </c>
      <c r="C2168" t="s">
        <v>11289</v>
      </c>
      <c r="D2168">
        <v>344</v>
      </c>
      <c r="E2168" t="s">
        <v>11283</v>
      </c>
      <c r="F2168">
        <f t="shared" ca="1" si="33"/>
        <v>511</v>
      </c>
    </row>
    <row r="2169" spans="1:6" x14ac:dyDescent="0.25">
      <c r="A2169">
        <v>4167</v>
      </c>
      <c r="B2169" t="s">
        <v>2169</v>
      </c>
      <c r="C2169" t="s">
        <v>11289</v>
      </c>
      <c r="D2169">
        <v>453</v>
      </c>
      <c r="E2169" t="s">
        <v>11283</v>
      </c>
      <c r="F2169">
        <f t="shared" ca="1" si="33"/>
        <v>528</v>
      </c>
    </row>
    <row r="2170" spans="1:6" x14ac:dyDescent="0.25">
      <c r="A2170">
        <v>4168</v>
      </c>
      <c r="B2170" t="s">
        <v>2170</v>
      </c>
      <c r="C2170" t="s">
        <v>11287</v>
      </c>
      <c r="D2170">
        <v>489</v>
      </c>
      <c r="E2170" t="s">
        <v>11286</v>
      </c>
      <c r="F2170">
        <f t="shared" ca="1" si="33"/>
        <v>510</v>
      </c>
    </row>
    <row r="2171" spans="1:6" x14ac:dyDescent="0.25">
      <c r="A2171">
        <v>4169</v>
      </c>
      <c r="B2171" t="s">
        <v>2171</v>
      </c>
      <c r="C2171" t="s">
        <v>11287</v>
      </c>
      <c r="D2171">
        <v>441</v>
      </c>
      <c r="E2171" t="s">
        <v>11286</v>
      </c>
      <c r="F2171">
        <f t="shared" ca="1" si="33"/>
        <v>515</v>
      </c>
    </row>
    <row r="2172" spans="1:6" x14ac:dyDescent="0.25">
      <c r="A2172">
        <v>4170</v>
      </c>
      <c r="B2172" t="s">
        <v>2172</v>
      </c>
      <c r="C2172" t="s">
        <v>11287</v>
      </c>
      <c r="D2172">
        <v>307</v>
      </c>
      <c r="E2172" t="s">
        <v>11286</v>
      </c>
      <c r="F2172">
        <f t="shared" ca="1" si="33"/>
        <v>524</v>
      </c>
    </row>
    <row r="2173" spans="1:6" x14ac:dyDescent="0.25">
      <c r="A2173">
        <v>4171</v>
      </c>
      <c r="B2173" t="s">
        <v>2173</v>
      </c>
      <c r="C2173" t="s">
        <v>11287</v>
      </c>
      <c r="D2173">
        <v>340</v>
      </c>
      <c r="E2173" t="s">
        <v>11284</v>
      </c>
      <c r="F2173">
        <f t="shared" ca="1" si="33"/>
        <v>512</v>
      </c>
    </row>
    <row r="2174" spans="1:6" x14ac:dyDescent="0.25">
      <c r="A2174">
        <v>4172</v>
      </c>
      <c r="B2174" t="s">
        <v>2174</v>
      </c>
      <c r="C2174" t="s">
        <v>11289</v>
      </c>
      <c r="D2174">
        <v>410</v>
      </c>
      <c r="E2174" t="s">
        <v>11283</v>
      </c>
      <c r="F2174">
        <f t="shared" ca="1" si="33"/>
        <v>521</v>
      </c>
    </row>
    <row r="2175" spans="1:6" x14ac:dyDescent="0.25">
      <c r="A2175">
        <v>4173</v>
      </c>
      <c r="B2175" t="s">
        <v>2175</v>
      </c>
      <c r="C2175" t="s">
        <v>11287</v>
      </c>
      <c r="D2175">
        <v>469</v>
      </c>
      <c r="E2175" t="s">
        <v>11283</v>
      </c>
      <c r="F2175">
        <f t="shared" ca="1" si="33"/>
        <v>519</v>
      </c>
    </row>
    <row r="2176" spans="1:6" x14ac:dyDescent="0.25">
      <c r="A2176">
        <v>4174</v>
      </c>
      <c r="B2176" t="s">
        <v>2176</v>
      </c>
      <c r="C2176" t="s">
        <v>11289</v>
      </c>
      <c r="D2176">
        <v>449</v>
      </c>
      <c r="E2176" t="s">
        <v>11283</v>
      </c>
      <c r="F2176">
        <f t="shared" ca="1" si="33"/>
        <v>517</v>
      </c>
    </row>
    <row r="2177" spans="1:6" x14ac:dyDescent="0.25">
      <c r="A2177">
        <v>4175</v>
      </c>
      <c r="B2177" t="s">
        <v>2177</v>
      </c>
      <c r="C2177" t="s">
        <v>11288</v>
      </c>
      <c r="D2177">
        <v>381</v>
      </c>
      <c r="E2177" t="s">
        <v>11284</v>
      </c>
      <c r="F2177">
        <f t="shared" ca="1" si="33"/>
        <v>526</v>
      </c>
    </row>
    <row r="2178" spans="1:6" x14ac:dyDescent="0.25">
      <c r="A2178">
        <v>4176</v>
      </c>
      <c r="B2178" t="s">
        <v>2178</v>
      </c>
      <c r="C2178" t="s">
        <v>11290</v>
      </c>
      <c r="D2178">
        <v>473</v>
      </c>
      <c r="E2178" t="s">
        <v>11286</v>
      </c>
      <c r="F2178">
        <f t="shared" ca="1" si="33"/>
        <v>530</v>
      </c>
    </row>
    <row r="2179" spans="1:6" x14ac:dyDescent="0.25">
      <c r="A2179">
        <v>4177</v>
      </c>
      <c r="B2179" t="s">
        <v>2179</v>
      </c>
      <c r="C2179" t="s">
        <v>11289</v>
      </c>
      <c r="D2179">
        <v>438</v>
      </c>
      <c r="E2179" t="s">
        <v>11283</v>
      </c>
      <c r="F2179">
        <f t="shared" ref="F2179:F2242" ca="1" si="34">RANDBETWEEN(500,533)</f>
        <v>528</v>
      </c>
    </row>
    <row r="2180" spans="1:6" x14ac:dyDescent="0.25">
      <c r="A2180">
        <v>4178</v>
      </c>
      <c r="B2180" t="s">
        <v>2180</v>
      </c>
      <c r="C2180" t="s">
        <v>11290</v>
      </c>
      <c r="D2180">
        <v>497</v>
      </c>
      <c r="E2180" t="s">
        <v>11286</v>
      </c>
      <c r="F2180">
        <f t="shared" ca="1" si="34"/>
        <v>533</v>
      </c>
    </row>
    <row r="2181" spans="1:6" x14ac:dyDescent="0.25">
      <c r="A2181">
        <v>4179</v>
      </c>
      <c r="B2181" t="s">
        <v>2181</v>
      </c>
      <c r="C2181" t="s">
        <v>11288</v>
      </c>
      <c r="D2181">
        <v>417</v>
      </c>
      <c r="E2181" t="s">
        <v>11286</v>
      </c>
      <c r="F2181">
        <f t="shared" ca="1" si="34"/>
        <v>528</v>
      </c>
    </row>
    <row r="2182" spans="1:6" x14ac:dyDescent="0.25">
      <c r="A2182">
        <v>4180</v>
      </c>
      <c r="B2182" t="s">
        <v>2182</v>
      </c>
      <c r="C2182" t="s">
        <v>11288</v>
      </c>
      <c r="D2182">
        <v>475</v>
      </c>
      <c r="E2182" t="s">
        <v>11286</v>
      </c>
      <c r="F2182">
        <f t="shared" ca="1" si="34"/>
        <v>505</v>
      </c>
    </row>
    <row r="2183" spans="1:6" x14ac:dyDescent="0.25">
      <c r="A2183">
        <v>4181</v>
      </c>
      <c r="B2183" t="s">
        <v>2183</v>
      </c>
      <c r="C2183" t="s">
        <v>11287</v>
      </c>
      <c r="D2183">
        <v>416</v>
      </c>
      <c r="E2183" t="s">
        <v>11283</v>
      </c>
      <c r="F2183">
        <f t="shared" ca="1" si="34"/>
        <v>501</v>
      </c>
    </row>
    <row r="2184" spans="1:6" x14ac:dyDescent="0.25">
      <c r="A2184">
        <v>4182</v>
      </c>
      <c r="B2184" t="s">
        <v>2184</v>
      </c>
      <c r="C2184" t="s">
        <v>11288</v>
      </c>
      <c r="D2184">
        <v>433</v>
      </c>
      <c r="E2184" t="s">
        <v>11286</v>
      </c>
      <c r="F2184">
        <f t="shared" ca="1" si="34"/>
        <v>519</v>
      </c>
    </row>
    <row r="2185" spans="1:6" x14ac:dyDescent="0.25">
      <c r="A2185">
        <v>4183</v>
      </c>
      <c r="B2185" t="s">
        <v>2185</v>
      </c>
      <c r="C2185" t="s">
        <v>11289</v>
      </c>
      <c r="D2185">
        <v>306</v>
      </c>
      <c r="E2185" t="s">
        <v>11285</v>
      </c>
      <c r="F2185">
        <f t="shared" ca="1" si="34"/>
        <v>503</v>
      </c>
    </row>
    <row r="2186" spans="1:6" x14ac:dyDescent="0.25">
      <c r="A2186">
        <v>4184</v>
      </c>
      <c r="B2186" t="s">
        <v>2186</v>
      </c>
      <c r="C2186" t="s">
        <v>11288</v>
      </c>
      <c r="D2186">
        <v>464</v>
      </c>
      <c r="E2186" t="s">
        <v>11283</v>
      </c>
      <c r="F2186">
        <f t="shared" ca="1" si="34"/>
        <v>529</v>
      </c>
    </row>
    <row r="2187" spans="1:6" x14ac:dyDescent="0.25">
      <c r="A2187">
        <v>4185</v>
      </c>
      <c r="B2187" t="s">
        <v>2187</v>
      </c>
      <c r="C2187" t="s">
        <v>11288</v>
      </c>
      <c r="D2187">
        <v>350</v>
      </c>
      <c r="E2187" t="s">
        <v>11285</v>
      </c>
      <c r="F2187">
        <f t="shared" ca="1" si="34"/>
        <v>502</v>
      </c>
    </row>
    <row r="2188" spans="1:6" x14ac:dyDescent="0.25">
      <c r="A2188">
        <v>4186</v>
      </c>
      <c r="B2188" t="s">
        <v>2188</v>
      </c>
      <c r="C2188" t="s">
        <v>11290</v>
      </c>
      <c r="D2188">
        <v>468</v>
      </c>
      <c r="E2188" t="s">
        <v>11286</v>
      </c>
      <c r="F2188">
        <f t="shared" ca="1" si="34"/>
        <v>532</v>
      </c>
    </row>
    <row r="2189" spans="1:6" x14ac:dyDescent="0.25">
      <c r="A2189">
        <v>4187</v>
      </c>
      <c r="B2189" t="s">
        <v>2189</v>
      </c>
      <c r="C2189" t="s">
        <v>11287</v>
      </c>
      <c r="D2189">
        <v>331</v>
      </c>
      <c r="E2189" t="s">
        <v>11286</v>
      </c>
      <c r="F2189">
        <f t="shared" ca="1" si="34"/>
        <v>529</v>
      </c>
    </row>
    <row r="2190" spans="1:6" x14ac:dyDescent="0.25">
      <c r="A2190">
        <v>4188</v>
      </c>
      <c r="B2190" t="s">
        <v>2190</v>
      </c>
      <c r="C2190" t="s">
        <v>11288</v>
      </c>
      <c r="D2190">
        <v>375</v>
      </c>
      <c r="E2190" t="s">
        <v>11283</v>
      </c>
      <c r="F2190">
        <f t="shared" ca="1" si="34"/>
        <v>507</v>
      </c>
    </row>
    <row r="2191" spans="1:6" x14ac:dyDescent="0.25">
      <c r="A2191">
        <v>4189</v>
      </c>
      <c r="B2191" t="s">
        <v>2191</v>
      </c>
      <c r="C2191" t="s">
        <v>11287</v>
      </c>
      <c r="D2191">
        <v>332</v>
      </c>
      <c r="E2191" t="s">
        <v>11283</v>
      </c>
      <c r="F2191">
        <f t="shared" ca="1" si="34"/>
        <v>528</v>
      </c>
    </row>
    <row r="2192" spans="1:6" x14ac:dyDescent="0.25">
      <c r="A2192">
        <v>4190</v>
      </c>
      <c r="B2192" t="s">
        <v>2192</v>
      </c>
      <c r="C2192" t="s">
        <v>11287</v>
      </c>
      <c r="D2192">
        <v>433</v>
      </c>
      <c r="E2192" t="s">
        <v>11285</v>
      </c>
      <c r="F2192">
        <f t="shared" ca="1" si="34"/>
        <v>502</v>
      </c>
    </row>
    <row r="2193" spans="1:6" x14ac:dyDescent="0.25">
      <c r="A2193">
        <v>4191</v>
      </c>
      <c r="B2193" t="s">
        <v>2193</v>
      </c>
      <c r="C2193" t="s">
        <v>11287</v>
      </c>
      <c r="D2193">
        <v>498</v>
      </c>
      <c r="E2193" t="s">
        <v>11285</v>
      </c>
      <c r="F2193">
        <f t="shared" ca="1" si="34"/>
        <v>501</v>
      </c>
    </row>
    <row r="2194" spans="1:6" x14ac:dyDescent="0.25">
      <c r="A2194">
        <v>4192</v>
      </c>
      <c r="B2194" t="s">
        <v>2194</v>
      </c>
      <c r="C2194" t="s">
        <v>11288</v>
      </c>
      <c r="D2194">
        <v>351</v>
      </c>
      <c r="E2194" t="s">
        <v>11284</v>
      </c>
      <c r="F2194">
        <f t="shared" ca="1" si="34"/>
        <v>533</v>
      </c>
    </row>
    <row r="2195" spans="1:6" x14ac:dyDescent="0.25">
      <c r="A2195">
        <v>4193</v>
      </c>
      <c r="B2195" t="s">
        <v>2195</v>
      </c>
      <c r="C2195" t="s">
        <v>11289</v>
      </c>
      <c r="D2195">
        <v>404</v>
      </c>
      <c r="E2195" t="s">
        <v>11286</v>
      </c>
      <c r="F2195">
        <f t="shared" ca="1" si="34"/>
        <v>521</v>
      </c>
    </row>
    <row r="2196" spans="1:6" x14ac:dyDescent="0.25">
      <c r="A2196">
        <v>4194</v>
      </c>
      <c r="B2196" t="s">
        <v>2196</v>
      </c>
      <c r="C2196" t="s">
        <v>11287</v>
      </c>
      <c r="D2196">
        <v>458</v>
      </c>
      <c r="E2196" t="s">
        <v>11284</v>
      </c>
      <c r="F2196">
        <f t="shared" ca="1" si="34"/>
        <v>507</v>
      </c>
    </row>
    <row r="2197" spans="1:6" x14ac:dyDescent="0.25">
      <c r="A2197">
        <v>4195</v>
      </c>
      <c r="B2197" t="s">
        <v>2197</v>
      </c>
      <c r="C2197" t="s">
        <v>11287</v>
      </c>
      <c r="D2197">
        <v>333</v>
      </c>
      <c r="E2197" t="s">
        <v>11284</v>
      </c>
      <c r="F2197">
        <f t="shared" ca="1" si="34"/>
        <v>525</v>
      </c>
    </row>
    <row r="2198" spans="1:6" x14ac:dyDescent="0.25">
      <c r="A2198">
        <v>4196</v>
      </c>
      <c r="B2198" t="s">
        <v>2198</v>
      </c>
      <c r="C2198" t="s">
        <v>11287</v>
      </c>
      <c r="D2198">
        <v>384</v>
      </c>
      <c r="E2198" t="s">
        <v>11283</v>
      </c>
      <c r="F2198">
        <f t="shared" ca="1" si="34"/>
        <v>514</v>
      </c>
    </row>
    <row r="2199" spans="1:6" x14ac:dyDescent="0.25">
      <c r="A2199">
        <v>4197</v>
      </c>
      <c r="B2199" t="s">
        <v>2199</v>
      </c>
      <c r="C2199" t="s">
        <v>11287</v>
      </c>
      <c r="D2199">
        <v>447</v>
      </c>
      <c r="E2199" t="s">
        <v>11284</v>
      </c>
      <c r="F2199">
        <f t="shared" ca="1" si="34"/>
        <v>505</v>
      </c>
    </row>
    <row r="2200" spans="1:6" x14ac:dyDescent="0.25">
      <c r="A2200">
        <v>4198</v>
      </c>
      <c r="B2200" t="s">
        <v>2200</v>
      </c>
      <c r="C2200" t="s">
        <v>11290</v>
      </c>
      <c r="D2200">
        <v>445</v>
      </c>
      <c r="E2200" t="s">
        <v>11283</v>
      </c>
      <c r="F2200">
        <f t="shared" ca="1" si="34"/>
        <v>531</v>
      </c>
    </row>
    <row r="2201" spans="1:6" x14ac:dyDescent="0.25">
      <c r="A2201">
        <v>4199</v>
      </c>
      <c r="B2201" t="s">
        <v>2201</v>
      </c>
      <c r="C2201" t="s">
        <v>11289</v>
      </c>
      <c r="D2201">
        <v>397</v>
      </c>
      <c r="E2201" t="s">
        <v>11283</v>
      </c>
      <c r="F2201">
        <f t="shared" ca="1" si="34"/>
        <v>517</v>
      </c>
    </row>
    <row r="2202" spans="1:6" x14ac:dyDescent="0.25">
      <c r="A2202">
        <v>4200</v>
      </c>
      <c r="B2202" t="s">
        <v>2202</v>
      </c>
      <c r="C2202" t="s">
        <v>11287</v>
      </c>
      <c r="D2202">
        <v>426</v>
      </c>
      <c r="E2202" t="s">
        <v>11283</v>
      </c>
      <c r="F2202">
        <f t="shared" ca="1" si="34"/>
        <v>504</v>
      </c>
    </row>
    <row r="2203" spans="1:6" x14ac:dyDescent="0.25">
      <c r="A2203">
        <v>4201</v>
      </c>
      <c r="B2203" t="s">
        <v>2203</v>
      </c>
      <c r="C2203" t="s">
        <v>11288</v>
      </c>
      <c r="D2203">
        <v>496</v>
      </c>
      <c r="E2203" t="s">
        <v>11284</v>
      </c>
      <c r="F2203">
        <f t="shared" ca="1" si="34"/>
        <v>522</v>
      </c>
    </row>
    <row r="2204" spans="1:6" x14ac:dyDescent="0.25">
      <c r="A2204">
        <v>4202</v>
      </c>
      <c r="B2204" t="s">
        <v>2204</v>
      </c>
      <c r="C2204" t="s">
        <v>11290</v>
      </c>
      <c r="D2204">
        <v>303</v>
      </c>
      <c r="E2204" t="s">
        <v>11284</v>
      </c>
      <c r="F2204">
        <f t="shared" ca="1" si="34"/>
        <v>517</v>
      </c>
    </row>
    <row r="2205" spans="1:6" x14ac:dyDescent="0.25">
      <c r="A2205">
        <v>4203</v>
      </c>
      <c r="B2205" t="s">
        <v>2205</v>
      </c>
      <c r="C2205" t="s">
        <v>11287</v>
      </c>
      <c r="D2205">
        <v>442</v>
      </c>
      <c r="E2205" t="s">
        <v>11285</v>
      </c>
      <c r="F2205">
        <f t="shared" ca="1" si="34"/>
        <v>510</v>
      </c>
    </row>
    <row r="2206" spans="1:6" x14ac:dyDescent="0.25">
      <c r="A2206">
        <v>4204</v>
      </c>
      <c r="B2206" t="s">
        <v>2206</v>
      </c>
      <c r="C2206" t="s">
        <v>11287</v>
      </c>
      <c r="D2206">
        <v>464</v>
      </c>
      <c r="E2206" t="s">
        <v>11284</v>
      </c>
      <c r="F2206">
        <f t="shared" ca="1" si="34"/>
        <v>523</v>
      </c>
    </row>
    <row r="2207" spans="1:6" x14ac:dyDescent="0.25">
      <c r="A2207">
        <v>4205</v>
      </c>
      <c r="B2207" t="s">
        <v>2207</v>
      </c>
      <c r="C2207" t="s">
        <v>11289</v>
      </c>
      <c r="D2207">
        <v>472</v>
      </c>
      <c r="E2207" t="s">
        <v>11285</v>
      </c>
      <c r="F2207">
        <f t="shared" ca="1" si="34"/>
        <v>502</v>
      </c>
    </row>
    <row r="2208" spans="1:6" x14ac:dyDescent="0.25">
      <c r="A2208">
        <v>4206</v>
      </c>
      <c r="B2208" t="s">
        <v>2208</v>
      </c>
      <c r="C2208" t="s">
        <v>11290</v>
      </c>
      <c r="D2208">
        <v>414</v>
      </c>
      <c r="E2208" t="s">
        <v>11286</v>
      </c>
      <c r="F2208">
        <f t="shared" ca="1" si="34"/>
        <v>525</v>
      </c>
    </row>
    <row r="2209" spans="1:6" x14ac:dyDescent="0.25">
      <c r="A2209">
        <v>4207</v>
      </c>
      <c r="B2209" t="s">
        <v>2209</v>
      </c>
      <c r="C2209" t="s">
        <v>11287</v>
      </c>
      <c r="D2209">
        <v>421</v>
      </c>
      <c r="E2209" t="s">
        <v>11283</v>
      </c>
      <c r="F2209">
        <f t="shared" ca="1" si="34"/>
        <v>532</v>
      </c>
    </row>
    <row r="2210" spans="1:6" x14ac:dyDescent="0.25">
      <c r="A2210">
        <v>4208</v>
      </c>
      <c r="B2210" t="s">
        <v>2210</v>
      </c>
      <c r="C2210" t="s">
        <v>11287</v>
      </c>
      <c r="D2210">
        <v>485</v>
      </c>
      <c r="E2210" t="s">
        <v>11286</v>
      </c>
      <c r="F2210">
        <f t="shared" ca="1" si="34"/>
        <v>513</v>
      </c>
    </row>
    <row r="2211" spans="1:6" x14ac:dyDescent="0.25">
      <c r="A2211">
        <v>4209</v>
      </c>
      <c r="B2211" t="s">
        <v>2211</v>
      </c>
      <c r="C2211" t="s">
        <v>11287</v>
      </c>
      <c r="D2211">
        <v>355</v>
      </c>
      <c r="E2211" t="s">
        <v>11283</v>
      </c>
      <c r="F2211">
        <f t="shared" ca="1" si="34"/>
        <v>523</v>
      </c>
    </row>
    <row r="2212" spans="1:6" x14ac:dyDescent="0.25">
      <c r="A2212">
        <v>4210</v>
      </c>
      <c r="B2212" t="s">
        <v>2212</v>
      </c>
      <c r="C2212" t="s">
        <v>11289</v>
      </c>
      <c r="D2212">
        <v>435</v>
      </c>
      <c r="E2212" t="s">
        <v>11285</v>
      </c>
      <c r="F2212">
        <f t="shared" ca="1" si="34"/>
        <v>531</v>
      </c>
    </row>
    <row r="2213" spans="1:6" x14ac:dyDescent="0.25">
      <c r="A2213">
        <v>4211</v>
      </c>
      <c r="B2213" t="s">
        <v>2213</v>
      </c>
      <c r="C2213" t="s">
        <v>11290</v>
      </c>
      <c r="D2213">
        <v>368</v>
      </c>
      <c r="E2213" t="s">
        <v>11284</v>
      </c>
      <c r="F2213">
        <f t="shared" ca="1" si="34"/>
        <v>507</v>
      </c>
    </row>
    <row r="2214" spans="1:6" x14ac:dyDescent="0.25">
      <c r="A2214">
        <v>4212</v>
      </c>
      <c r="B2214" t="s">
        <v>2214</v>
      </c>
      <c r="C2214" t="s">
        <v>11289</v>
      </c>
      <c r="D2214">
        <v>322</v>
      </c>
      <c r="E2214" t="s">
        <v>11284</v>
      </c>
      <c r="F2214">
        <f t="shared" ca="1" si="34"/>
        <v>530</v>
      </c>
    </row>
    <row r="2215" spans="1:6" x14ac:dyDescent="0.25">
      <c r="A2215">
        <v>4213</v>
      </c>
      <c r="B2215" t="s">
        <v>2215</v>
      </c>
      <c r="C2215" t="s">
        <v>11288</v>
      </c>
      <c r="D2215">
        <v>453</v>
      </c>
      <c r="E2215" t="s">
        <v>11284</v>
      </c>
      <c r="F2215">
        <f t="shared" ca="1" si="34"/>
        <v>512</v>
      </c>
    </row>
    <row r="2216" spans="1:6" x14ac:dyDescent="0.25">
      <c r="A2216">
        <v>4214</v>
      </c>
      <c r="B2216" t="s">
        <v>2216</v>
      </c>
      <c r="C2216" t="s">
        <v>11287</v>
      </c>
      <c r="D2216">
        <v>348</v>
      </c>
      <c r="E2216" t="s">
        <v>11286</v>
      </c>
      <c r="F2216">
        <f t="shared" ca="1" si="34"/>
        <v>502</v>
      </c>
    </row>
    <row r="2217" spans="1:6" x14ac:dyDescent="0.25">
      <c r="A2217">
        <v>4215</v>
      </c>
      <c r="B2217" t="s">
        <v>2217</v>
      </c>
      <c r="C2217" t="s">
        <v>11289</v>
      </c>
      <c r="D2217">
        <v>327</v>
      </c>
      <c r="E2217" t="s">
        <v>11283</v>
      </c>
      <c r="F2217">
        <f t="shared" ca="1" si="34"/>
        <v>527</v>
      </c>
    </row>
    <row r="2218" spans="1:6" x14ac:dyDescent="0.25">
      <c r="A2218">
        <v>4216</v>
      </c>
      <c r="B2218" t="s">
        <v>2218</v>
      </c>
      <c r="C2218" t="s">
        <v>11290</v>
      </c>
      <c r="D2218">
        <v>381</v>
      </c>
      <c r="E2218" t="s">
        <v>11284</v>
      </c>
      <c r="F2218">
        <f t="shared" ca="1" si="34"/>
        <v>504</v>
      </c>
    </row>
    <row r="2219" spans="1:6" x14ac:dyDescent="0.25">
      <c r="A2219">
        <v>4217</v>
      </c>
      <c r="B2219" t="s">
        <v>2219</v>
      </c>
      <c r="C2219" t="s">
        <v>11290</v>
      </c>
      <c r="D2219">
        <v>409</v>
      </c>
      <c r="E2219" t="s">
        <v>11286</v>
      </c>
      <c r="F2219">
        <f t="shared" ca="1" si="34"/>
        <v>529</v>
      </c>
    </row>
    <row r="2220" spans="1:6" x14ac:dyDescent="0.25">
      <c r="A2220">
        <v>4218</v>
      </c>
      <c r="B2220" t="s">
        <v>2220</v>
      </c>
      <c r="C2220" t="s">
        <v>11288</v>
      </c>
      <c r="D2220">
        <v>335</v>
      </c>
      <c r="E2220" t="s">
        <v>11283</v>
      </c>
      <c r="F2220">
        <f t="shared" ca="1" si="34"/>
        <v>531</v>
      </c>
    </row>
    <row r="2221" spans="1:6" x14ac:dyDescent="0.25">
      <c r="A2221">
        <v>4219</v>
      </c>
      <c r="B2221" t="s">
        <v>2221</v>
      </c>
      <c r="C2221" t="s">
        <v>11290</v>
      </c>
      <c r="D2221">
        <v>492</v>
      </c>
      <c r="E2221" t="s">
        <v>11284</v>
      </c>
      <c r="F2221">
        <f t="shared" ca="1" si="34"/>
        <v>503</v>
      </c>
    </row>
    <row r="2222" spans="1:6" x14ac:dyDescent="0.25">
      <c r="A2222">
        <v>4220</v>
      </c>
      <c r="B2222" t="s">
        <v>2222</v>
      </c>
      <c r="C2222" t="s">
        <v>11290</v>
      </c>
      <c r="D2222">
        <v>348</v>
      </c>
      <c r="E2222" t="s">
        <v>11283</v>
      </c>
      <c r="F2222">
        <f t="shared" ca="1" si="34"/>
        <v>526</v>
      </c>
    </row>
    <row r="2223" spans="1:6" x14ac:dyDescent="0.25">
      <c r="A2223">
        <v>4221</v>
      </c>
      <c r="B2223" t="s">
        <v>2223</v>
      </c>
      <c r="C2223" t="s">
        <v>11290</v>
      </c>
      <c r="D2223">
        <v>322</v>
      </c>
      <c r="E2223" t="s">
        <v>11286</v>
      </c>
      <c r="F2223">
        <f t="shared" ca="1" si="34"/>
        <v>511</v>
      </c>
    </row>
    <row r="2224" spans="1:6" x14ac:dyDescent="0.25">
      <c r="A2224">
        <v>4222</v>
      </c>
      <c r="B2224" t="s">
        <v>2224</v>
      </c>
      <c r="C2224" t="s">
        <v>11288</v>
      </c>
      <c r="D2224">
        <v>409</v>
      </c>
      <c r="E2224" t="s">
        <v>11284</v>
      </c>
      <c r="F2224">
        <f t="shared" ca="1" si="34"/>
        <v>524</v>
      </c>
    </row>
    <row r="2225" spans="1:6" x14ac:dyDescent="0.25">
      <c r="A2225">
        <v>4223</v>
      </c>
      <c r="B2225" t="s">
        <v>2225</v>
      </c>
      <c r="C2225" t="s">
        <v>11289</v>
      </c>
      <c r="D2225">
        <v>373</v>
      </c>
      <c r="E2225" t="s">
        <v>11283</v>
      </c>
      <c r="F2225">
        <f t="shared" ca="1" si="34"/>
        <v>527</v>
      </c>
    </row>
    <row r="2226" spans="1:6" x14ac:dyDescent="0.25">
      <c r="A2226">
        <v>4224</v>
      </c>
      <c r="B2226" t="s">
        <v>2226</v>
      </c>
      <c r="C2226" t="s">
        <v>11287</v>
      </c>
      <c r="D2226">
        <v>321</v>
      </c>
      <c r="E2226" t="s">
        <v>11286</v>
      </c>
      <c r="F2226">
        <f t="shared" ca="1" si="34"/>
        <v>520</v>
      </c>
    </row>
    <row r="2227" spans="1:6" x14ac:dyDescent="0.25">
      <c r="A2227">
        <v>4225</v>
      </c>
      <c r="B2227" t="s">
        <v>2227</v>
      </c>
      <c r="C2227" t="s">
        <v>11287</v>
      </c>
      <c r="D2227">
        <v>323</v>
      </c>
      <c r="E2227" t="s">
        <v>11285</v>
      </c>
      <c r="F2227">
        <f t="shared" ca="1" si="34"/>
        <v>523</v>
      </c>
    </row>
    <row r="2228" spans="1:6" x14ac:dyDescent="0.25">
      <c r="A2228">
        <v>4226</v>
      </c>
      <c r="B2228" t="s">
        <v>2228</v>
      </c>
      <c r="C2228" t="s">
        <v>11288</v>
      </c>
      <c r="D2228">
        <v>447</v>
      </c>
      <c r="E2228" t="s">
        <v>11283</v>
      </c>
      <c r="F2228">
        <f t="shared" ca="1" si="34"/>
        <v>512</v>
      </c>
    </row>
    <row r="2229" spans="1:6" x14ac:dyDescent="0.25">
      <c r="A2229">
        <v>4227</v>
      </c>
      <c r="B2229" t="s">
        <v>2229</v>
      </c>
      <c r="C2229" t="s">
        <v>11289</v>
      </c>
      <c r="D2229">
        <v>330</v>
      </c>
      <c r="E2229" t="s">
        <v>11284</v>
      </c>
      <c r="F2229">
        <f t="shared" ca="1" si="34"/>
        <v>528</v>
      </c>
    </row>
    <row r="2230" spans="1:6" x14ac:dyDescent="0.25">
      <c r="A2230">
        <v>4228</v>
      </c>
      <c r="B2230" t="s">
        <v>2230</v>
      </c>
      <c r="C2230" t="s">
        <v>11287</v>
      </c>
      <c r="D2230">
        <v>492</v>
      </c>
      <c r="E2230" t="s">
        <v>11285</v>
      </c>
      <c r="F2230">
        <f t="shared" ca="1" si="34"/>
        <v>503</v>
      </c>
    </row>
    <row r="2231" spans="1:6" x14ac:dyDescent="0.25">
      <c r="A2231">
        <v>4229</v>
      </c>
      <c r="B2231" t="s">
        <v>2231</v>
      </c>
      <c r="C2231" t="s">
        <v>11287</v>
      </c>
      <c r="D2231">
        <v>477</v>
      </c>
      <c r="E2231" t="s">
        <v>11285</v>
      </c>
      <c r="F2231">
        <f t="shared" ca="1" si="34"/>
        <v>508</v>
      </c>
    </row>
    <row r="2232" spans="1:6" x14ac:dyDescent="0.25">
      <c r="A2232">
        <v>4230</v>
      </c>
      <c r="B2232" t="s">
        <v>2232</v>
      </c>
      <c r="C2232" t="s">
        <v>11288</v>
      </c>
      <c r="D2232">
        <v>303</v>
      </c>
      <c r="E2232" t="s">
        <v>11284</v>
      </c>
      <c r="F2232">
        <f t="shared" ca="1" si="34"/>
        <v>525</v>
      </c>
    </row>
    <row r="2233" spans="1:6" x14ac:dyDescent="0.25">
      <c r="A2233">
        <v>4231</v>
      </c>
      <c r="B2233" t="s">
        <v>2233</v>
      </c>
      <c r="C2233" t="s">
        <v>11288</v>
      </c>
      <c r="D2233">
        <v>494</v>
      </c>
      <c r="E2233" t="s">
        <v>11286</v>
      </c>
      <c r="F2233">
        <f t="shared" ca="1" si="34"/>
        <v>505</v>
      </c>
    </row>
    <row r="2234" spans="1:6" x14ac:dyDescent="0.25">
      <c r="A2234">
        <v>4232</v>
      </c>
      <c r="B2234" t="s">
        <v>2234</v>
      </c>
      <c r="C2234" t="s">
        <v>11288</v>
      </c>
      <c r="D2234">
        <v>370</v>
      </c>
      <c r="E2234" t="s">
        <v>11285</v>
      </c>
      <c r="F2234">
        <f t="shared" ca="1" si="34"/>
        <v>507</v>
      </c>
    </row>
    <row r="2235" spans="1:6" x14ac:dyDescent="0.25">
      <c r="A2235">
        <v>4233</v>
      </c>
      <c r="B2235" t="s">
        <v>2235</v>
      </c>
      <c r="C2235" t="s">
        <v>11289</v>
      </c>
      <c r="D2235">
        <v>396</v>
      </c>
      <c r="E2235" t="s">
        <v>11284</v>
      </c>
      <c r="F2235">
        <f t="shared" ca="1" si="34"/>
        <v>508</v>
      </c>
    </row>
    <row r="2236" spans="1:6" x14ac:dyDescent="0.25">
      <c r="A2236">
        <v>4234</v>
      </c>
      <c r="B2236" t="s">
        <v>2236</v>
      </c>
      <c r="C2236" t="s">
        <v>11290</v>
      </c>
      <c r="D2236">
        <v>480</v>
      </c>
      <c r="E2236" t="s">
        <v>11286</v>
      </c>
      <c r="F2236">
        <f t="shared" ca="1" si="34"/>
        <v>510</v>
      </c>
    </row>
    <row r="2237" spans="1:6" x14ac:dyDescent="0.25">
      <c r="A2237">
        <v>4235</v>
      </c>
      <c r="B2237" t="s">
        <v>2237</v>
      </c>
      <c r="C2237" t="s">
        <v>11287</v>
      </c>
      <c r="D2237">
        <v>398</v>
      </c>
      <c r="E2237" t="s">
        <v>11284</v>
      </c>
      <c r="F2237">
        <f t="shared" ca="1" si="34"/>
        <v>509</v>
      </c>
    </row>
    <row r="2238" spans="1:6" x14ac:dyDescent="0.25">
      <c r="A2238">
        <v>4236</v>
      </c>
      <c r="B2238" t="s">
        <v>2238</v>
      </c>
      <c r="C2238" t="s">
        <v>11290</v>
      </c>
      <c r="D2238">
        <v>435</v>
      </c>
      <c r="E2238" t="s">
        <v>11283</v>
      </c>
      <c r="F2238">
        <f t="shared" ca="1" si="34"/>
        <v>518</v>
      </c>
    </row>
    <row r="2239" spans="1:6" x14ac:dyDescent="0.25">
      <c r="A2239">
        <v>4237</v>
      </c>
      <c r="B2239" t="s">
        <v>2239</v>
      </c>
      <c r="C2239" t="s">
        <v>11290</v>
      </c>
      <c r="D2239">
        <v>334</v>
      </c>
      <c r="E2239" t="s">
        <v>11283</v>
      </c>
      <c r="F2239">
        <f t="shared" ca="1" si="34"/>
        <v>520</v>
      </c>
    </row>
    <row r="2240" spans="1:6" x14ac:dyDescent="0.25">
      <c r="A2240">
        <v>4238</v>
      </c>
      <c r="B2240" t="s">
        <v>2240</v>
      </c>
      <c r="C2240" t="s">
        <v>11288</v>
      </c>
      <c r="D2240">
        <v>345</v>
      </c>
      <c r="E2240" t="s">
        <v>11283</v>
      </c>
      <c r="F2240">
        <f t="shared" ca="1" si="34"/>
        <v>526</v>
      </c>
    </row>
    <row r="2241" spans="1:6" x14ac:dyDescent="0.25">
      <c r="A2241">
        <v>4239</v>
      </c>
      <c r="B2241" t="s">
        <v>2241</v>
      </c>
      <c r="C2241" t="s">
        <v>11288</v>
      </c>
      <c r="D2241">
        <v>483</v>
      </c>
      <c r="E2241" t="s">
        <v>11286</v>
      </c>
      <c r="F2241">
        <f t="shared" ca="1" si="34"/>
        <v>525</v>
      </c>
    </row>
    <row r="2242" spans="1:6" x14ac:dyDescent="0.25">
      <c r="A2242">
        <v>4240</v>
      </c>
      <c r="B2242" t="s">
        <v>2242</v>
      </c>
      <c r="C2242" t="s">
        <v>11288</v>
      </c>
      <c r="D2242">
        <v>416</v>
      </c>
      <c r="E2242" t="s">
        <v>11283</v>
      </c>
      <c r="F2242">
        <f t="shared" ca="1" si="34"/>
        <v>519</v>
      </c>
    </row>
    <row r="2243" spans="1:6" x14ac:dyDescent="0.25">
      <c r="A2243">
        <v>4241</v>
      </c>
      <c r="B2243" t="s">
        <v>2243</v>
      </c>
      <c r="C2243" t="s">
        <v>11287</v>
      </c>
      <c r="D2243">
        <v>474</v>
      </c>
      <c r="E2243" t="s">
        <v>11284</v>
      </c>
      <c r="F2243">
        <f t="shared" ref="F2243:F2306" ca="1" si="35">RANDBETWEEN(500,533)</f>
        <v>525</v>
      </c>
    </row>
    <row r="2244" spans="1:6" x14ac:dyDescent="0.25">
      <c r="A2244">
        <v>4242</v>
      </c>
      <c r="B2244" t="s">
        <v>2244</v>
      </c>
      <c r="C2244" t="s">
        <v>11287</v>
      </c>
      <c r="D2244">
        <v>484</v>
      </c>
      <c r="E2244" t="s">
        <v>11283</v>
      </c>
      <c r="F2244">
        <f t="shared" ca="1" si="35"/>
        <v>516</v>
      </c>
    </row>
    <row r="2245" spans="1:6" x14ac:dyDescent="0.25">
      <c r="A2245">
        <v>4243</v>
      </c>
      <c r="B2245" t="s">
        <v>2245</v>
      </c>
      <c r="C2245" t="s">
        <v>11287</v>
      </c>
      <c r="D2245">
        <v>446</v>
      </c>
      <c r="E2245" t="s">
        <v>11286</v>
      </c>
      <c r="F2245">
        <f t="shared" ca="1" si="35"/>
        <v>527</v>
      </c>
    </row>
    <row r="2246" spans="1:6" x14ac:dyDescent="0.25">
      <c r="A2246">
        <v>4244</v>
      </c>
      <c r="B2246" t="s">
        <v>2246</v>
      </c>
      <c r="C2246" t="s">
        <v>11289</v>
      </c>
      <c r="D2246">
        <v>434</v>
      </c>
      <c r="E2246" t="s">
        <v>11285</v>
      </c>
      <c r="F2246">
        <f t="shared" ca="1" si="35"/>
        <v>511</v>
      </c>
    </row>
    <row r="2247" spans="1:6" x14ac:dyDescent="0.25">
      <c r="A2247">
        <v>4245</v>
      </c>
      <c r="B2247" t="s">
        <v>2247</v>
      </c>
      <c r="C2247" t="s">
        <v>11288</v>
      </c>
      <c r="D2247">
        <v>491</v>
      </c>
      <c r="E2247" t="s">
        <v>11283</v>
      </c>
      <c r="F2247">
        <f t="shared" ca="1" si="35"/>
        <v>516</v>
      </c>
    </row>
    <row r="2248" spans="1:6" x14ac:dyDescent="0.25">
      <c r="A2248">
        <v>4246</v>
      </c>
      <c r="B2248" t="s">
        <v>2248</v>
      </c>
      <c r="C2248" t="s">
        <v>11287</v>
      </c>
      <c r="D2248">
        <v>449</v>
      </c>
      <c r="E2248" t="s">
        <v>11285</v>
      </c>
      <c r="F2248">
        <f t="shared" ca="1" si="35"/>
        <v>505</v>
      </c>
    </row>
    <row r="2249" spans="1:6" x14ac:dyDescent="0.25">
      <c r="A2249">
        <v>4247</v>
      </c>
      <c r="B2249" t="s">
        <v>2249</v>
      </c>
      <c r="C2249" t="s">
        <v>11289</v>
      </c>
      <c r="D2249">
        <v>499</v>
      </c>
      <c r="E2249" t="s">
        <v>11285</v>
      </c>
      <c r="F2249">
        <f t="shared" ca="1" si="35"/>
        <v>505</v>
      </c>
    </row>
    <row r="2250" spans="1:6" x14ac:dyDescent="0.25">
      <c r="A2250">
        <v>4248</v>
      </c>
      <c r="B2250" t="s">
        <v>2250</v>
      </c>
      <c r="C2250" t="s">
        <v>11289</v>
      </c>
      <c r="D2250">
        <v>371</v>
      </c>
      <c r="E2250" t="s">
        <v>11286</v>
      </c>
      <c r="F2250">
        <f t="shared" ca="1" si="35"/>
        <v>523</v>
      </c>
    </row>
    <row r="2251" spans="1:6" x14ac:dyDescent="0.25">
      <c r="A2251">
        <v>4249</v>
      </c>
      <c r="B2251" t="s">
        <v>2251</v>
      </c>
      <c r="C2251" t="s">
        <v>11289</v>
      </c>
      <c r="D2251">
        <v>446</v>
      </c>
      <c r="E2251" t="s">
        <v>11285</v>
      </c>
      <c r="F2251">
        <f t="shared" ca="1" si="35"/>
        <v>532</v>
      </c>
    </row>
    <row r="2252" spans="1:6" x14ac:dyDescent="0.25">
      <c r="A2252">
        <v>4250</v>
      </c>
      <c r="B2252" t="s">
        <v>2252</v>
      </c>
      <c r="C2252" t="s">
        <v>11287</v>
      </c>
      <c r="D2252">
        <v>425</v>
      </c>
      <c r="E2252" t="s">
        <v>11284</v>
      </c>
      <c r="F2252">
        <f t="shared" ca="1" si="35"/>
        <v>526</v>
      </c>
    </row>
    <row r="2253" spans="1:6" x14ac:dyDescent="0.25">
      <c r="A2253">
        <v>4251</v>
      </c>
      <c r="B2253" t="s">
        <v>2253</v>
      </c>
      <c r="C2253" t="s">
        <v>11287</v>
      </c>
      <c r="D2253">
        <v>401</v>
      </c>
      <c r="E2253" t="s">
        <v>11285</v>
      </c>
      <c r="F2253">
        <f t="shared" ca="1" si="35"/>
        <v>512</v>
      </c>
    </row>
    <row r="2254" spans="1:6" x14ac:dyDescent="0.25">
      <c r="A2254">
        <v>4252</v>
      </c>
      <c r="B2254" t="s">
        <v>2254</v>
      </c>
      <c r="C2254" t="s">
        <v>11289</v>
      </c>
      <c r="D2254">
        <v>429</v>
      </c>
      <c r="E2254" t="s">
        <v>11286</v>
      </c>
      <c r="F2254">
        <f t="shared" ca="1" si="35"/>
        <v>522</v>
      </c>
    </row>
    <row r="2255" spans="1:6" x14ac:dyDescent="0.25">
      <c r="A2255">
        <v>4253</v>
      </c>
      <c r="B2255" t="s">
        <v>2255</v>
      </c>
      <c r="C2255" t="s">
        <v>11287</v>
      </c>
      <c r="D2255">
        <v>301</v>
      </c>
      <c r="E2255" t="s">
        <v>11284</v>
      </c>
      <c r="F2255">
        <f t="shared" ca="1" si="35"/>
        <v>522</v>
      </c>
    </row>
    <row r="2256" spans="1:6" x14ac:dyDescent="0.25">
      <c r="A2256">
        <v>4254</v>
      </c>
      <c r="B2256" t="s">
        <v>2256</v>
      </c>
      <c r="C2256" t="s">
        <v>11288</v>
      </c>
      <c r="D2256">
        <v>483</v>
      </c>
      <c r="E2256" t="s">
        <v>11285</v>
      </c>
      <c r="F2256">
        <f t="shared" ca="1" si="35"/>
        <v>509</v>
      </c>
    </row>
    <row r="2257" spans="1:6" x14ac:dyDescent="0.25">
      <c r="A2257">
        <v>4255</v>
      </c>
      <c r="B2257" t="s">
        <v>2257</v>
      </c>
      <c r="C2257" t="s">
        <v>11289</v>
      </c>
      <c r="D2257">
        <v>370</v>
      </c>
      <c r="E2257" t="s">
        <v>11286</v>
      </c>
      <c r="F2257">
        <f t="shared" ca="1" si="35"/>
        <v>509</v>
      </c>
    </row>
    <row r="2258" spans="1:6" x14ac:dyDescent="0.25">
      <c r="A2258">
        <v>4256</v>
      </c>
      <c r="B2258" t="s">
        <v>2258</v>
      </c>
      <c r="C2258" t="s">
        <v>11290</v>
      </c>
      <c r="D2258">
        <v>492</v>
      </c>
      <c r="E2258" t="s">
        <v>11284</v>
      </c>
      <c r="F2258">
        <f t="shared" ca="1" si="35"/>
        <v>517</v>
      </c>
    </row>
    <row r="2259" spans="1:6" x14ac:dyDescent="0.25">
      <c r="A2259">
        <v>4257</v>
      </c>
      <c r="B2259" t="s">
        <v>2259</v>
      </c>
      <c r="C2259" t="s">
        <v>11290</v>
      </c>
      <c r="D2259">
        <v>482</v>
      </c>
      <c r="E2259" t="s">
        <v>11283</v>
      </c>
      <c r="F2259">
        <f t="shared" ca="1" si="35"/>
        <v>503</v>
      </c>
    </row>
    <row r="2260" spans="1:6" x14ac:dyDescent="0.25">
      <c r="A2260">
        <v>4258</v>
      </c>
      <c r="B2260" t="s">
        <v>2260</v>
      </c>
      <c r="C2260" t="s">
        <v>11288</v>
      </c>
      <c r="D2260">
        <v>478</v>
      </c>
      <c r="E2260" t="s">
        <v>11286</v>
      </c>
      <c r="F2260">
        <f t="shared" ca="1" si="35"/>
        <v>526</v>
      </c>
    </row>
    <row r="2261" spans="1:6" x14ac:dyDescent="0.25">
      <c r="A2261">
        <v>4259</v>
      </c>
      <c r="B2261" t="s">
        <v>2261</v>
      </c>
      <c r="C2261" t="s">
        <v>11289</v>
      </c>
      <c r="D2261">
        <v>390</v>
      </c>
      <c r="E2261" t="s">
        <v>11286</v>
      </c>
      <c r="F2261">
        <f t="shared" ca="1" si="35"/>
        <v>513</v>
      </c>
    </row>
    <row r="2262" spans="1:6" x14ac:dyDescent="0.25">
      <c r="A2262">
        <v>4260</v>
      </c>
      <c r="B2262" t="s">
        <v>2262</v>
      </c>
      <c r="C2262" t="s">
        <v>11289</v>
      </c>
      <c r="D2262">
        <v>393</v>
      </c>
      <c r="E2262" t="s">
        <v>11285</v>
      </c>
      <c r="F2262">
        <f t="shared" ca="1" si="35"/>
        <v>524</v>
      </c>
    </row>
    <row r="2263" spans="1:6" x14ac:dyDescent="0.25">
      <c r="A2263">
        <v>4261</v>
      </c>
      <c r="B2263" t="s">
        <v>2263</v>
      </c>
      <c r="C2263" t="s">
        <v>11287</v>
      </c>
      <c r="D2263">
        <v>453</v>
      </c>
      <c r="E2263" t="s">
        <v>11285</v>
      </c>
      <c r="F2263">
        <f t="shared" ca="1" si="35"/>
        <v>516</v>
      </c>
    </row>
    <row r="2264" spans="1:6" x14ac:dyDescent="0.25">
      <c r="A2264">
        <v>4262</v>
      </c>
      <c r="B2264" t="s">
        <v>2264</v>
      </c>
      <c r="C2264" t="s">
        <v>11289</v>
      </c>
      <c r="D2264">
        <v>325</v>
      </c>
      <c r="E2264" t="s">
        <v>11286</v>
      </c>
      <c r="F2264">
        <f t="shared" ca="1" si="35"/>
        <v>526</v>
      </c>
    </row>
    <row r="2265" spans="1:6" x14ac:dyDescent="0.25">
      <c r="A2265">
        <v>4263</v>
      </c>
      <c r="B2265" t="s">
        <v>2265</v>
      </c>
      <c r="C2265" t="s">
        <v>11289</v>
      </c>
      <c r="D2265">
        <v>311</v>
      </c>
      <c r="E2265" t="s">
        <v>11286</v>
      </c>
      <c r="F2265">
        <f t="shared" ca="1" si="35"/>
        <v>525</v>
      </c>
    </row>
    <row r="2266" spans="1:6" x14ac:dyDescent="0.25">
      <c r="A2266">
        <v>4264</v>
      </c>
      <c r="B2266" t="s">
        <v>2266</v>
      </c>
      <c r="C2266" t="s">
        <v>11287</v>
      </c>
      <c r="D2266">
        <v>474</v>
      </c>
      <c r="E2266" t="s">
        <v>11285</v>
      </c>
      <c r="F2266">
        <f t="shared" ca="1" si="35"/>
        <v>531</v>
      </c>
    </row>
    <row r="2267" spans="1:6" x14ac:dyDescent="0.25">
      <c r="A2267">
        <v>4265</v>
      </c>
      <c r="B2267" t="s">
        <v>2267</v>
      </c>
      <c r="C2267" t="s">
        <v>11290</v>
      </c>
      <c r="D2267">
        <v>408</v>
      </c>
      <c r="E2267" t="s">
        <v>11283</v>
      </c>
      <c r="F2267">
        <f t="shared" ca="1" si="35"/>
        <v>517</v>
      </c>
    </row>
    <row r="2268" spans="1:6" x14ac:dyDescent="0.25">
      <c r="A2268">
        <v>4266</v>
      </c>
      <c r="B2268" t="s">
        <v>2268</v>
      </c>
      <c r="C2268" t="s">
        <v>11287</v>
      </c>
      <c r="D2268">
        <v>442</v>
      </c>
      <c r="E2268" t="s">
        <v>11285</v>
      </c>
      <c r="F2268">
        <f t="shared" ca="1" si="35"/>
        <v>510</v>
      </c>
    </row>
    <row r="2269" spans="1:6" x14ac:dyDescent="0.25">
      <c r="A2269">
        <v>4267</v>
      </c>
      <c r="B2269" t="s">
        <v>2269</v>
      </c>
      <c r="C2269" t="s">
        <v>11288</v>
      </c>
      <c r="D2269">
        <v>450</v>
      </c>
      <c r="E2269" t="s">
        <v>11283</v>
      </c>
      <c r="F2269">
        <f t="shared" ca="1" si="35"/>
        <v>522</v>
      </c>
    </row>
    <row r="2270" spans="1:6" x14ac:dyDescent="0.25">
      <c r="A2270">
        <v>4268</v>
      </c>
      <c r="B2270" t="s">
        <v>2270</v>
      </c>
      <c r="C2270" t="s">
        <v>11287</v>
      </c>
      <c r="D2270">
        <v>364</v>
      </c>
      <c r="E2270" t="s">
        <v>11283</v>
      </c>
      <c r="F2270">
        <f t="shared" ca="1" si="35"/>
        <v>513</v>
      </c>
    </row>
    <row r="2271" spans="1:6" x14ac:dyDescent="0.25">
      <c r="A2271">
        <v>4269</v>
      </c>
      <c r="B2271" t="s">
        <v>2271</v>
      </c>
      <c r="C2271" t="s">
        <v>11290</v>
      </c>
      <c r="D2271">
        <v>370</v>
      </c>
      <c r="E2271" t="s">
        <v>11283</v>
      </c>
      <c r="F2271">
        <f t="shared" ca="1" si="35"/>
        <v>519</v>
      </c>
    </row>
    <row r="2272" spans="1:6" x14ac:dyDescent="0.25">
      <c r="A2272">
        <v>4270</v>
      </c>
      <c r="B2272" t="s">
        <v>2272</v>
      </c>
      <c r="C2272" t="s">
        <v>11289</v>
      </c>
      <c r="D2272">
        <v>368</v>
      </c>
      <c r="E2272" t="s">
        <v>11284</v>
      </c>
      <c r="F2272">
        <f t="shared" ca="1" si="35"/>
        <v>523</v>
      </c>
    </row>
    <row r="2273" spans="1:6" x14ac:dyDescent="0.25">
      <c r="A2273">
        <v>4271</v>
      </c>
      <c r="B2273" t="s">
        <v>2273</v>
      </c>
      <c r="C2273" t="s">
        <v>11290</v>
      </c>
      <c r="D2273">
        <v>451</v>
      </c>
      <c r="E2273" t="s">
        <v>11286</v>
      </c>
      <c r="F2273">
        <f t="shared" ca="1" si="35"/>
        <v>506</v>
      </c>
    </row>
    <row r="2274" spans="1:6" x14ac:dyDescent="0.25">
      <c r="A2274">
        <v>4272</v>
      </c>
      <c r="B2274" t="s">
        <v>2274</v>
      </c>
      <c r="C2274" t="s">
        <v>11290</v>
      </c>
      <c r="D2274">
        <v>398</v>
      </c>
      <c r="E2274" t="s">
        <v>11285</v>
      </c>
      <c r="F2274">
        <f t="shared" ca="1" si="35"/>
        <v>516</v>
      </c>
    </row>
    <row r="2275" spans="1:6" x14ac:dyDescent="0.25">
      <c r="A2275">
        <v>4273</v>
      </c>
      <c r="B2275" t="s">
        <v>2275</v>
      </c>
      <c r="C2275" t="s">
        <v>11288</v>
      </c>
      <c r="D2275">
        <v>386</v>
      </c>
      <c r="E2275" t="s">
        <v>11284</v>
      </c>
      <c r="F2275">
        <f t="shared" ca="1" si="35"/>
        <v>504</v>
      </c>
    </row>
    <row r="2276" spans="1:6" x14ac:dyDescent="0.25">
      <c r="A2276">
        <v>4274</v>
      </c>
      <c r="B2276" t="s">
        <v>2276</v>
      </c>
      <c r="C2276" t="s">
        <v>11289</v>
      </c>
      <c r="D2276">
        <v>466</v>
      </c>
      <c r="E2276" t="s">
        <v>11285</v>
      </c>
      <c r="F2276">
        <f t="shared" ca="1" si="35"/>
        <v>509</v>
      </c>
    </row>
    <row r="2277" spans="1:6" x14ac:dyDescent="0.25">
      <c r="A2277">
        <v>4275</v>
      </c>
      <c r="B2277" t="s">
        <v>2277</v>
      </c>
      <c r="C2277" t="s">
        <v>11289</v>
      </c>
      <c r="D2277">
        <v>425</v>
      </c>
      <c r="E2277" t="s">
        <v>11286</v>
      </c>
      <c r="F2277">
        <f t="shared" ca="1" si="35"/>
        <v>518</v>
      </c>
    </row>
    <row r="2278" spans="1:6" x14ac:dyDescent="0.25">
      <c r="A2278">
        <v>4276</v>
      </c>
      <c r="B2278" t="s">
        <v>2278</v>
      </c>
      <c r="C2278" t="s">
        <v>11287</v>
      </c>
      <c r="D2278">
        <v>329</v>
      </c>
      <c r="E2278" t="s">
        <v>11286</v>
      </c>
      <c r="F2278">
        <f t="shared" ca="1" si="35"/>
        <v>528</v>
      </c>
    </row>
    <row r="2279" spans="1:6" x14ac:dyDescent="0.25">
      <c r="A2279">
        <v>4277</v>
      </c>
      <c r="B2279" t="s">
        <v>2279</v>
      </c>
      <c r="C2279" t="s">
        <v>11288</v>
      </c>
      <c r="D2279">
        <v>376</v>
      </c>
      <c r="E2279" t="s">
        <v>11285</v>
      </c>
      <c r="F2279">
        <f t="shared" ca="1" si="35"/>
        <v>516</v>
      </c>
    </row>
    <row r="2280" spans="1:6" x14ac:dyDescent="0.25">
      <c r="A2280">
        <v>4278</v>
      </c>
      <c r="B2280" t="s">
        <v>2280</v>
      </c>
      <c r="C2280" t="s">
        <v>11287</v>
      </c>
      <c r="D2280">
        <v>371</v>
      </c>
      <c r="E2280" t="s">
        <v>11285</v>
      </c>
      <c r="F2280">
        <f t="shared" ca="1" si="35"/>
        <v>510</v>
      </c>
    </row>
    <row r="2281" spans="1:6" x14ac:dyDescent="0.25">
      <c r="A2281">
        <v>4279</v>
      </c>
      <c r="B2281" t="s">
        <v>2281</v>
      </c>
      <c r="C2281" t="s">
        <v>11287</v>
      </c>
      <c r="D2281">
        <v>308</v>
      </c>
      <c r="E2281" t="s">
        <v>11286</v>
      </c>
      <c r="F2281">
        <f t="shared" ca="1" si="35"/>
        <v>523</v>
      </c>
    </row>
    <row r="2282" spans="1:6" x14ac:dyDescent="0.25">
      <c r="A2282">
        <v>4280</v>
      </c>
      <c r="B2282" t="s">
        <v>2282</v>
      </c>
      <c r="C2282" t="s">
        <v>11288</v>
      </c>
      <c r="D2282">
        <v>358</v>
      </c>
      <c r="E2282" t="s">
        <v>11285</v>
      </c>
      <c r="F2282">
        <f t="shared" ca="1" si="35"/>
        <v>522</v>
      </c>
    </row>
    <row r="2283" spans="1:6" x14ac:dyDescent="0.25">
      <c r="A2283">
        <v>4281</v>
      </c>
      <c r="B2283" t="s">
        <v>2283</v>
      </c>
      <c r="C2283" t="s">
        <v>11289</v>
      </c>
      <c r="D2283">
        <v>331</v>
      </c>
      <c r="E2283" t="s">
        <v>11285</v>
      </c>
      <c r="F2283">
        <f t="shared" ca="1" si="35"/>
        <v>518</v>
      </c>
    </row>
    <row r="2284" spans="1:6" x14ac:dyDescent="0.25">
      <c r="A2284">
        <v>4282</v>
      </c>
      <c r="B2284" t="s">
        <v>2284</v>
      </c>
      <c r="C2284" t="s">
        <v>11289</v>
      </c>
      <c r="D2284">
        <v>310</v>
      </c>
      <c r="E2284" t="s">
        <v>11283</v>
      </c>
      <c r="F2284">
        <f t="shared" ca="1" si="35"/>
        <v>516</v>
      </c>
    </row>
    <row r="2285" spans="1:6" x14ac:dyDescent="0.25">
      <c r="A2285">
        <v>4283</v>
      </c>
      <c r="B2285" t="s">
        <v>2285</v>
      </c>
      <c r="C2285" t="s">
        <v>11290</v>
      </c>
      <c r="D2285">
        <v>417</v>
      </c>
      <c r="E2285" t="s">
        <v>11284</v>
      </c>
      <c r="F2285">
        <f t="shared" ca="1" si="35"/>
        <v>522</v>
      </c>
    </row>
    <row r="2286" spans="1:6" x14ac:dyDescent="0.25">
      <c r="A2286">
        <v>4284</v>
      </c>
      <c r="B2286" t="s">
        <v>2286</v>
      </c>
      <c r="C2286" t="s">
        <v>11289</v>
      </c>
      <c r="D2286">
        <v>351</v>
      </c>
      <c r="E2286" t="s">
        <v>11285</v>
      </c>
      <c r="F2286">
        <f t="shared" ca="1" si="35"/>
        <v>521</v>
      </c>
    </row>
    <row r="2287" spans="1:6" x14ac:dyDescent="0.25">
      <c r="A2287">
        <v>4285</v>
      </c>
      <c r="B2287" t="s">
        <v>2287</v>
      </c>
      <c r="C2287" t="s">
        <v>11288</v>
      </c>
      <c r="D2287">
        <v>402</v>
      </c>
      <c r="E2287" t="s">
        <v>11285</v>
      </c>
      <c r="F2287">
        <f t="shared" ca="1" si="35"/>
        <v>510</v>
      </c>
    </row>
    <row r="2288" spans="1:6" x14ac:dyDescent="0.25">
      <c r="A2288">
        <v>4286</v>
      </c>
      <c r="B2288" t="s">
        <v>2288</v>
      </c>
      <c r="C2288" t="s">
        <v>11287</v>
      </c>
      <c r="D2288">
        <v>486</v>
      </c>
      <c r="E2288" t="s">
        <v>11285</v>
      </c>
      <c r="F2288">
        <f t="shared" ca="1" si="35"/>
        <v>509</v>
      </c>
    </row>
    <row r="2289" spans="1:6" x14ac:dyDescent="0.25">
      <c r="A2289">
        <v>4287</v>
      </c>
      <c r="B2289" t="s">
        <v>2289</v>
      </c>
      <c r="C2289" t="s">
        <v>11287</v>
      </c>
      <c r="D2289">
        <v>391</v>
      </c>
      <c r="E2289" t="s">
        <v>11285</v>
      </c>
      <c r="F2289">
        <f t="shared" ca="1" si="35"/>
        <v>516</v>
      </c>
    </row>
    <row r="2290" spans="1:6" x14ac:dyDescent="0.25">
      <c r="A2290">
        <v>4288</v>
      </c>
      <c r="B2290" t="s">
        <v>2290</v>
      </c>
      <c r="C2290" t="s">
        <v>11289</v>
      </c>
      <c r="D2290">
        <v>359</v>
      </c>
      <c r="E2290" t="s">
        <v>11283</v>
      </c>
      <c r="F2290">
        <f t="shared" ca="1" si="35"/>
        <v>511</v>
      </c>
    </row>
    <row r="2291" spans="1:6" x14ac:dyDescent="0.25">
      <c r="A2291">
        <v>4289</v>
      </c>
      <c r="B2291" t="s">
        <v>2291</v>
      </c>
      <c r="C2291" t="s">
        <v>11289</v>
      </c>
      <c r="D2291">
        <v>396</v>
      </c>
      <c r="E2291" t="s">
        <v>11285</v>
      </c>
      <c r="F2291">
        <f t="shared" ca="1" si="35"/>
        <v>504</v>
      </c>
    </row>
    <row r="2292" spans="1:6" x14ac:dyDescent="0.25">
      <c r="A2292">
        <v>4290</v>
      </c>
      <c r="B2292" t="s">
        <v>2292</v>
      </c>
      <c r="C2292" t="s">
        <v>11289</v>
      </c>
      <c r="D2292">
        <v>432</v>
      </c>
      <c r="E2292" t="s">
        <v>11285</v>
      </c>
      <c r="F2292">
        <f t="shared" ca="1" si="35"/>
        <v>529</v>
      </c>
    </row>
    <row r="2293" spans="1:6" x14ac:dyDescent="0.25">
      <c r="A2293">
        <v>4291</v>
      </c>
      <c r="B2293" t="s">
        <v>2293</v>
      </c>
      <c r="C2293" t="s">
        <v>11288</v>
      </c>
      <c r="D2293">
        <v>360</v>
      </c>
      <c r="E2293" t="s">
        <v>11283</v>
      </c>
      <c r="F2293">
        <f t="shared" ca="1" si="35"/>
        <v>527</v>
      </c>
    </row>
    <row r="2294" spans="1:6" x14ac:dyDescent="0.25">
      <c r="A2294">
        <v>4292</v>
      </c>
      <c r="B2294" t="s">
        <v>2294</v>
      </c>
      <c r="C2294" t="s">
        <v>11289</v>
      </c>
      <c r="D2294">
        <v>344</v>
      </c>
      <c r="E2294" t="s">
        <v>11284</v>
      </c>
      <c r="F2294">
        <f t="shared" ca="1" si="35"/>
        <v>514</v>
      </c>
    </row>
    <row r="2295" spans="1:6" x14ac:dyDescent="0.25">
      <c r="A2295">
        <v>4293</v>
      </c>
      <c r="B2295" t="s">
        <v>2295</v>
      </c>
      <c r="C2295" t="s">
        <v>11289</v>
      </c>
      <c r="D2295">
        <v>486</v>
      </c>
      <c r="E2295" t="s">
        <v>11283</v>
      </c>
      <c r="F2295">
        <f t="shared" ca="1" si="35"/>
        <v>529</v>
      </c>
    </row>
    <row r="2296" spans="1:6" x14ac:dyDescent="0.25">
      <c r="A2296">
        <v>4294</v>
      </c>
      <c r="B2296" t="s">
        <v>2296</v>
      </c>
      <c r="C2296" t="s">
        <v>11290</v>
      </c>
      <c r="D2296">
        <v>375</v>
      </c>
      <c r="E2296" t="s">
        <v>11283</v>
      </c>
      <c r="F2296">
        <f t="shared" ca="1" si="35"/>
        <v>509</v>
      </c>
    </row>
    <row r="2297" spans="1:6" x14ac:dyDescent="0.25">
      <c r="A2297">
        <v>4295</v>
      </c>
      <c r="B2297" t="s">
        <v>2297</v>
      </c>
      <c r="C2297" t="s">
        <v>11290</v>
      </c>
      <c r="D2297">
        <v>322</v>
      </c>
      <c r="E2297" t="s">
        <v>11284</v>
      </c>
      <c r="F2297">
        <f t="shared" ca="1" si="35"/>
        <v>520</v>
      </c>
    </row>
    <row r="2298" spans="1:6" x14ac:dyDescent="0.25">
      <c r="A2298">
        <v>4296</v>
      </c>
      <c r="B2298" t="s">
        <v>2298</v>
      </c>
      <c r="C2298" t="s">
        <v>11288</v>
      </c>
      <c r="D2298">
        <v>433</v>
      </c>
      <c r="E2298" t="s">
        <v>11283</v>
      </c>
      <c r="F2298">
        <f t="shared" ca="1" si="35"/>
        <v>531</v>
      </c>
    </row>
    <row r="2299" spans="1:6" x14ac:dyDescent="0.25">
      <c r="A2299">
        <v>4297</v>
      </c>
      <c r="B2299" t="s">
        <v>2299</v>
      </c>
      <c r="C2299" t="s">
        <v>11290</v>
      </c>
      <c r="D2299">
        <v>438</v>
      </c>
      <c r="E2299" t="s">
        <v>11285</v>
      </c>
      <c r="F2299">
        <f t="shared" ca="1" si="35"/>
        <v>512</v>
      </c>
    </row>
    <row r="2300" spans="1:6" x14ac:dyDescent="0.25">
      <c r="A2300">
        <v>4298</v>
      </c>
      <c r="B2300" t="s">
        <v>2300</v>
      </c>
      <c r="C2300" t="s">
        <v>11289</v>
      </c>
      <c r="D2300">
        <v>407</v>
      </c>
      <c r="E2300" t="s">
        <v>11284</v>
      </c>
      <c r="F2300">
        <f t="shared" ca="1" si="35"/>
        <v>533</v>
      </c>
    </row>
    <row r="2301" spans="1:6" x14ac:dyDescent="0.25">
      <c r="A2301">
        <v>4299</v>
      </c>
      <c r="B2301" t="s">
        <v>2301</v>
      </c>
      <c r="C2301" t="s">
        <v>11290</v>
      </c>
      <c r="D2301">
        <v>404</v>
      </c>
      <c r="E2301" t="s">
        <v>11283</v>
      </c>
      <c r="F2301">
        <f t="shared" ca="1" si="35"/>
        <v>502</v>
      </c>
    </row>
    <row r="2302" spans="1:6" x14ac:dyDescent="0.25">
      <c r="A2302">
        <v>4300</v>
      </c>
      <c r="B2302" t="s">
        <v>2302</v>
      </c>
      <c r="C2302" t="s">
        <v>11289</v>
      </c>
      <c r="D2302">
        <v>372</v>
      </c>
      <c r="E2302" t="s">
        <v>11283</v>
      </c>
      <c r="F2302">
        <f t="shared" ca="1" si="35"/>
        <v>531</v>
      </c>
    </row>
    <row r="2303" spans="1:6" x14ac:dyDescent="0.25">
      <c r="A2303">
        <v>4301</v>
      </c>
      <c r="B2303" t="s">
        <v>2303</v>
      </c>
      <c r="C2303" t="s">
        <v>11287</v>
      </c>
      <c r="D2303">
        <v>436</v>
      </c>
      <c r="E2303" t="s">
        <v>11283</v>
      </c>
      <c r="F2303">
        <f t="shared" ca="1" si="35"/>
        <v>533</v>
      </c>
    </row>
    <row r="2304" spans="1:6" x14ac:dyDescent="0.25">
      <c r="A2304">
        <v>4302</v>
      </c>
      <c r="B2304" t="s">
        <v>2304</v>
      </c>
      <c r="C2304" t="s">
        <v>11288</v>
      </c>
      <c r="D2304">
        <v>342</v>
      </c>
      <c r="E2304" t="s">
        <v>11283</v>
      </c>
      <c r="F2304">
        <f t="shared" ca="1" si="35"/>
        <v>516</v>
      </c>
    </row>
    <row r="2305" spans="1:6" x14ac:dyDescent="0.25">
      <c r="A2305">
        <v>4303</v>
      </c>
      <c r="B2305" t="s">
        <v>2305</v>
      </c>
      <c r="C2305" t="s">
        <v>11290</v>
      </c>
      <c r="D2305">
        <v>353</v>
      </c>
      <c r="E2305" t="s">
        <v>11285</v>
      </c>
      <c r="F2305">
        <f t="shared" ca="1" si="35"/>
        <v>515</v>
      </c>
    </row>
    <row r="2306" spans="1:6" x14ac:dyDescent="0.25">
      <c r="A2306">
        <v>4304</v>
      </c>
      <c r="B2306" t="s">
        <v>2306</v>
      </c>
      <c r="C2306" t="s">
        <v>11290</v>
      </c>
      <c r="D2306">
        <v>386</v>
      </c>
      <c r="E2306" t="s">
        <v>11283</v>
      </c>
      <c r="F2306">
        <f t="shared" ca="1" si="35"/>
        <v>523</v>
      </c>
    </row>
    <row r="2307" spans="1:6" x14ac:dyDescent="0.25">
      <c r="A2307">
        <v>4305</v>
      </c>
      <c r="B2307" t="s">
        <v>2307</v>
      </c>
      <c r="C2307" t="s">
        <v>11287</v>
      </c>
      <c r="D2307">
        <v>375</v>
      </c>
      <c r="E2307" t="s">
        <v>11285</v>
      </c>
      <c r="F2307">
        <f t="shared" ref="F2307:F2370" ca="1" si="36">RANDBETWEEN(500,533)</f>
        <v>522</v>
      </c>
    </row>
    <row r="2308" spans="1:6" x14ac:dyDescent="0.25">
      <c r="A2308">
        <v>4306</v>
      </c>
      <c r="B2308" t="s">
        <v>2308</v>
      </c>
      <c r="C2308" t="s">
        <v>11287</v>
      </c>
      <c r="D2308">
        <v>465</v>
      </c>
      <c r="E2308" t="s">
        <v>11285</v>
      </c>
      <c r="F2308">
        <f t="shared" ca="1" si="36"/>
        <v>513</v>
      </c>
    </row>
    <row r="2309" spans="1:6" x14ac:dyDescent="0.25">
      <c r="A2309">
        <v>4307</v>
      </c>
      <c r="B2309" t="s">
        <v>2309</v>
      </c>
      <c r="C2309" t="s">
        <v>11287</v>
      </c>
      <c r="D2309">
        <v>402</v>
      </c>
      <c r="E2309" t="s">
        <v>11284</v>
      </c>
      <c r="F2309">
        <f t="shared" ca="1" si="36"/>
        <v>531</v>
      </c>
    </row>
    <row r="2310" spans="1:6" x14ac:dyDescent="0.25">
      <c r="A2310">
        <v>4308</v>
      </c>
      <c r="B2310" t="s">
        <v>2310</v>
      </c>
      <c r="C2310" t="s">
        <v>11289</v>
      </c>
      <c r="D2310">
        <v>486</v>
      </c>
      <c r="E2310" t="s">
        <v>11286</v>
      </c>
      <c r="F2310">
        <f t="shared" ca="1" si="36"/>
        <v>517</v>
      </c>
    </row>
    <row r="2311" spans="1:6" x14ac:dyDescent="0.25">
      <c r="A2311">
        <v>4309</v>
      </c>
      <c r="B2311" t="s">
        <v>2311</v>
      </c>
      <c r="C2311" t="s">
        <v>11287</v>
      </c>
      <c r="D2311">
        <v>349</v>
      </c>
      <c r="E2311" t="s">
        <v>11285</v>
      </c>
      <c r="F2311">
        <f t="shared" ca="1" si="36"/>
        <v>522</v>
      </c>
    </row>
    <row r="2312" spans="1:6" x14ac:dyDescent="0.25">
      <c r="A2312">
        <v>4310</v>
      </c>
      <c r="B2312" t="s">
        <v>2312</v>
      </c>
      <c r="C2312" t="s">
        <v>11288</v>
      </c>
      <c r="D2312">
        <v>345</v>
      </c>
      <c r="E2312" t="s">
        <v>11284</v>
      </c>
      <c r="F2312">
        <f t="shared" ca="1" si="36"/>
        <v>530</v>
      </c>
    </row>
    <row r="2313" spans="1:6" x14ac:dyDescent="0.25">
      <c r="A2313">
        <v>4311</v>
      </c>
      <c r="B2313" t="s">
        <v>2313</v>
      </c>
      <c r="C2313" t="s">
        <v>11290</v>
      </c>
      <c r="D2313">
        <v>325</v>
      </c>
      <c r="E2313" t="s">
        <v>11284</v>
      </c>
      <c r="F2313">
        <f t="shared" ca="1" si="36"/>
        <v>503</v>
      </c>
    </row>
    <row r="2314" spans="1:6" x14ac:dyDescent="0.25">
      <c r="A2314">
        <v>4312</v>
      </c>
      <c r="B2314" t="s">
        <v>2314</v>
      </c>
      <c r="C2314" t="s">
        <v>11290</v>
      </c>
      <c r="D2314">
        <v>352</v>
      </c>
      <c r="E2314" t="s">
        <v>11286</v>
      </c>
      <c r="F2314">
        <f t="shared" ca="1" si="36"/>
        <v>514</v>
      </c>
    </row>
    <row r="2315" spans="1:6" x14ac:dyDescent="0.25">
      <c r="A2315">
        <v>4313</v>
      </c>
      <c r="B2315" t="s">
        <v>2315</v>
      </c>
      <c r="C2315" t="s">
        <v>11288</v>
      </c>
      <c r="D2315">
        <v>323</v>
      </c>
      <c r="E2315" t="s">
        <v>11285</v>
      </c>
      <c r="F2315">
        <f t="shared" ca="1" si="36"/>
        <v>510</v>
      </c>
    </row>
    <row r="2316" spans="1:6" x14ac:dyDescent="0.25">
      <c r="A2316">
        <v>4314</v>
      </c>
      <c r="B2316" t="s">
        <v>2316</v>
      </c>
      <c r="C2316" t="s">
        <v>11288</v>
      </c>
      <c r="D2316">
        <v>319</v>
      </c>
      <c r="E2316" t="s">
        <v>11284</v>
      </c>
      <c r="F2316">
        <f t="shared" ca="1" si="36"/>
        <v>530</v>
      </c>
    </row>
    <row r="2317" spans="1:6" x14ac:dyDescent="0.25">
      <c r="A2317">
        <v>4315</v>
      </c>
      <c r="B2317" t="s">
        <v>2317</v>
      </c>
      <c r="C2317" t="s">
        <v>11288</v>
      </c>
      <c r="D2317">
        <v>321</v>
      </c>
      <c r="E2317" t="s">
        <v>11286</v>
      </c>
      <c r="F2317">
        <f t="shared" ca="1" si="36"/>
        <v>523</v>
      </c>
    </row>
    <row r="2318" spans="1:6" x14ac:dyDescent="0.25">
      <c r="A2318">
        <v>4316</v>
      </c>
      <c r="B2318" t="s">
        <v>2318</v>
      </c>
      <c r="C2318" t="s">
        <v>11288</v>
      </c>
      <c r="D2318">
        <v>424</v>
      </c>
      <c r="E2318" t="s">
        <v>11283</v>
      </c>
      <c r="F2318">
        <f t="shared" ca="1" si="36"/>
        <v>523</v>
      </c>
    </row>
    <row r="2319" spans="1:6" x14ac:dyDescent="0.25">
      <c r="A2319">
        <v>4317</v>
      </c>
      <c r="B2319" t="s">
        <v>2319</v>
      </c>
      <c r="C2319" t="s">
        <v>11290</v>
      </c>
      <c r="D2319">
        <v>405</v>
      </c>
      <c r="E2319" t="s">
        <v>11284</v>
      </c>
      <c r="F2319">
        <f t="shared" ca="1" si="36"/>
        <v>517</v>
      </c>
    </row>
    <row r="2320" spans="1:6" x14ac:dyDescent="0.25">
      <c r="A2320">
        <v>4318</v>
      </c>
      <c r="B2320" t="s">
        <v>2320</v>
      </c>
      <c r="C2320" t="s">
        <v>11290</v>
      </c>
      <c r="D2320">
        <v>305</v>
      </c>
      <c r="E2320" t="s">
        <v>11285</v>
      </c>
      <c r="F2320">
        <f t="shared" ca="1" si="36"/>
        <v>509</v>
      </c>
    </row>
    <row r="2321" spans="1:6" x14ac:dyDescent="0.25">
      <c r="A2321">
        <v>4319</v>
      </c>
      <c r="B2321" t="s">
        <v>2321</v>
      </c>
      <c r="C2321" t="s">
        <v>11288</v>
      </c>
      <c r="D2321">
        <v>480</v>
      </c>
      <c r="E2321" t="s">
        <v>11285</v>
      </c>
      <c r="F2321">
        <f t="shared" ca="1" si="36"/>
        <v>512</v>
      </c>
    </row>
    <row r="2322" spans="1:6" x14ac:dyDescent="0.25">
      <c r="A2322">
        <v>4320</v>
      </c>
      <c r="B2322" t="s">
        <v>2322</v>
      </c>
      <c r="C2322" t="s">
        <v>11289</v>
      </c>
      <c r="D2322">
        <v>416</v>
      </c>
      <c r="E2322" t="s">
        <v>11285</v>
      </c>
      <c r="F2322">
        <f t="shared" ca="1" si="36"/>
        <v>519</v>
      </c>
    </row>
    <row r="2323" spans="1:6" x14ac:dyDescent="0.25">
      <c r="A2323">
        <v>4321</v>
      </c>
      <c r="B2323" t="s">
        <v>2323</v>
      </c>
      <c r="C2323" t="s">
        <v>11287</v>
      </c>
      <c r="D2323">
        <v>406</v>
      </c>
      <c r="E2323" t="s">
        <v>11286</v>
      </c>
      <c r="F2323">
        <f t="shared" ca="1" si="36"/>
        <v>510</v>
      </c>
    </row>
    <row r="2324" spans="1:6" x14ac:dyDescent="0.25">
      <c r="A2324">
        <v>4322</v>
      </c>
      <c r="B2324" t="s">
        <v>2324</v>
      </c>
      <c r="C2324" t="s">
        <v>11289</v>
      </c>
      <c r="D2324">
        <v>309</v>
      </c>
      <c r="E2324" t="s">
        <v>11283</v>
      </c>
      <c r="F2324">
        <f t="shared" ca="1" si="36"/>
        <v>502</v>
      </c>
    </row>
    <row r="2325" spans="1:6" x14ac:dyDescent="0.25">
      <c r="A2325">
        <v>4323</v>
      </c>
      <c r="B2325" t="s">
        <v>2325</v>
      </c>
      <c r="C2325" t="s">
        <v>11290</v>
      </c>
      <c r="D2325">
        <v>491</v>
      </c>
      <c r="E2325" t="s">
        <v>11284</v>
      </c>
      <c r="F2325">
        <f t="shared" ca="1" si="36"/>
        <v>505</v>
      </c>
    </row>
    <row r="2326" spans="1:6" x14ac:dyDescent="0.25">
      <c r="A2326">
        <v>4324</v>
      </c>
      <c r="B2326" t="s">
        <v>2326</v>
      </c>
      <c r="C2326" t="s">
        <v>11287</v>
      </c>
      <c r="D2326">
        <v>499</v>
      </c>
      <c r="E2326" t="s">
        <v>11283</v>
      </c>
      <c r="F2326">
        <f t="shared" ca="1" si="36"/>
        <v>501</v>
      </c>
    </row>
    <row r="2327" spans="1:6" x14ac:dyDescent="0.25">
      <c r="A2327">
        <v>4325</v>
      </c>
      <c r="B2327" t="s">
        <v>2327</v>
      </c>
      <c r="C2327" t="s">
        <v>11289</v>
      </c>
      <c r="D2327">
        <v>409</v>
      </c>
      <c r="E2327" t="s">
        <v>11283</v>
      </c>
      <c r="F2327">
        <f t="shared" ca="1" si="36"/>
        <v>503</v>
      </c>
    </row>
    <row r="2328" spans="1:6" x14ac:dyDescent="0.25">
      <c r="A2328">
        <v>4326</v>
      </c>
      <c r="B2328" t="s">
        <v>2328</v>
      </c>
      <c r="C2328" t="s">
        <v>11287</v>
      </c>
      <c r="D2328">
        <v>316</v>
      </c>
      <c r="E2328" t="s">
        <v>11284</v>
      </c>
      <c r="F2328">
        <f t="shared" ca="1" si="36"/>
        <v>512</v>
      </c>
    </row>
    <row r="2329" spans="1:6" x14ac:dyDescent="0.25">
      <c r="A2329">
        <v>4327</v>
      </c>
      <c r="B2329" t="s">
        <v>2329</v>
      </c>
      <c r="C2329" t="s">
        <v>11287</v>
      </c>
      <c r="D2329">
        <v>469</v>
      </c>
      <c r="E2329" t="s">
        <v>11284</v>
      </c>
      <c r="F2329">
        <f t="shared" ca="1" si="36"/>
        <v>519</v>
      </c>
    </row>
    <row r="2330" spans="1:6" x14ac:dyDescent="0.25">
      <c r="A2330">
        <v>4328</v>
      </c>
      <c r="B2330" t="s">
        <v>2330</v>
      </c>
      <c r="C2330" t="s">
        <v>11287</v>
      </c>
      <c r="D2330">
        <v>313</v>
      </c>
      <c r="E2330" t="s">
        <v>11286</v>
      </c>
      <c r="F2330">
        <f t="shared" ca="1" si="36"/>
        <v>515</v>
      </c>
    </row>
    <row r="2331" spans="1:6" x14ac:dyDescent="0.25">
      <c r="A2331">
        <v>4329</v>
      </c>
      <c r="B2331" t="s">
        <v>2331</v>
      </c>
      <c r="C2331" t="s">
        <v>11290</v>
      </c>
      <c r="D2331">
        <v>419</v>
      </c>
      <c r="E2331" t="s">
        <v>11283</v>
      </c>
      <c r="F2331">
        <f t="shared" ca="1" si="36"/>
        <v>519</v>
      </c>
    </row>
    <row r="2332" spans="1:6" x14ac:dyDescent="0.25">
      <c r="A2332">
        <v>4330</v>
      </c>
      <c r="B2332" t="s">
        <v>2332</v>
      </c>
      <c r="C2332" t="s">
        <v>11288</v>
      </c>
      <c r="D2332">
        <v>327</v>
      </c>
      <c r="E2332" t="s">
        <v>11283</v>
      </c>
      <c r="F2332">
        <f t="shared" ca="1" si="36"/>
        <v>528</v>
      </c>
    </row>
    <row r="2333" spans="1:6" x14ac:dyDescent="0.25">
      <c r="A2333">
        <v>4331</v>
      </c>
      <c r="B2333" t="s">
        <v>2333</v>
      </c>
      <c r="C2333" t="s">
        <v>11290</v>
      </c>
      <c r="D2333">
        <v>340</v>
      </c>
      <c r="E2333" t="s">
        <v>11285</v>
      </c>
      <c r="F2333">
        <f t="shared" ca="1" si="36"/>
        <v>507</v>
      </c>
    </row>
    <row r="2334" spans="1:6" x14ac:dyDescent="0.25">
      <c r="A2334">
        <v>4332</v>
      </c>
      <c r="B2334" t="s">
        <v>2334</v>
      </c>
      <c r="C2334" t="s">
        <v>11287</v>
      </c>
      <c r="D2334">
        <v>463</v>
      </c>
      <c r="E2334" t="s">
        <v>11283</v>
      </c>
      <c r="F2334">
        <f t="shared" ca="1" si="36"/>
        <v>518</v>
      </c>
    </row>
    <row r="2335" spans="1:6" x14ac:dyDescent="0.25">
      <c r="A2335">
        <v>4333</v>
      </c>
      <c r="B2335" t="s">
        <v>2335</v>
      </c>
      <c r="C2335" t="s">
        <v>11288</v>
      </c>
      <c r="D2335">
        <v>306</v>
      </c>
      <c r="E2335" t="s">
        <v>11286</v>
      </c>
      <c r="F2335">
        <f t="shared" ca="1" si="36"/>
        <v>504</v>
      </c>
    </row>
    <row r="2336" spans="1:6" x14ac:dyDescent="0.25">
      <c r="A2336">
        <v>4334</v>
      </c>
      <c r="B2336" t="s">
        <v>2336</v>
      </c>
      <c r="C2336" t="s">
        <v>11287</v>
      </c>
      <c r="D2336">
        <v>469</v>
      </c>
      <c r="E2336" t="s">
        <v>11286</v>
      </c>
      <c r="F2336">
        <f t="shared" ca="1" si="36"/>
        <v>505</v>
      </c>
    </row>
    <row r="2337" spans="1:6" x14ac:dyDescent="0.25">
      <c r="A2337">
        <v>4335</v>
      </c>
      <c r="B2337" t="s">
        <v>2337</v>
      </c>
      <c r="C2337" t="s">
        <v>11288</v>
      </c>
      <c r="D2337">
        <v>451</v>
      </c>
      <c r="E2337" t="s">
        <v>11286</v>
      </c>
      <c r="F2337">
        <f t="shared" ca="1" si="36"/>
        <v>531</v>
      </c>
    </row>
    <row r="2338" spans="1:6" x14ac:dyDescent="0.25">
      <c r="A2338">
        <v>4336</v>
      </c>
      <c r="B2338" t="s">
        <v>2338</v>
      </c>
      <c r="C2338" t="s">
        <v>11287</v>
      </c>
      <c r="D2338">
        <v>483</v>
      </c>
      <c r="E2338" t="s">
        <v>11283</v>
      </c>
      <c r="F2338">
        <f t="shared" ca="1" si="36"/>
        <v>502</v>
      </c>
    </row>
    <row r="2339" spans="1:6" x14ac:dyDescent="0.25">
      <c r="A2339">
        <v>4337</v>
      </c>
      <c r="B2339" t="s">
        <v>2339</v>
      </c>
      <c r="C2339" t="s">
        <v>11289</v>
      </c>
      <c r="D2339">
        <v>375</v>
      </c>
      <c r="E2339" t="s">
        <v>11285</v>
      </c>
      <c r="F2339">
        <f t="shared" ca="1" si="36"/>
        <v>522</v>
      </c>
    </row>
    <row r="2340" spans="1:6" x14ac:dyDescent="0.25">
      <c r="A2340">
        <v>4338</v>
      </c>
      <c r="B2340" t="s">
        <v>2340</v>
      </c>
      <c r="C2340" t="s">
        <v>11287</v>
      </c>
      <c r="D2340">
        <v>391</v>
      </c>
      <c r="E2340" t="s">
        <v>11283</v>
      </c>
      <c r="F2340">
        <f t="shared" ca="1" si="36"/>
        <v>514</v>
      </c>
    </row>
    <row r="2341" spans="1:6" x14ac:dyDescent="0.25">
      <c r="A2341">
        <v>4339</v>
      </c>
      <c r="B2341" t="s">
        <v>2341</v>
      </c>
      <c r="C2341" t="s">
        <v>11289</v>
      </c>
      <c r="D2341">
        <v>370</v>
      </c>
      <c r="E2341" t="s">
        <v>11286</v>
      </c>
      <c r="F2341">
        <f t="shared" ca="1" si="36"/>
        <v>518</v>
      </c>
    </row>
    <row r="2342" spans="1:6" x14ac:dyDescent="0.25">
      <c r="A2342">
        <v>4340</v>
      </c>
      <c r="B2342" t="s">
        <v>2342</v>
      </c>
      <c r="C2342" t="s">
        <v>11288</v>
      </c>
      <c r="D2342">
        <v>378</v>
      </c>
      <c r="E2342" t="s">
        <v>11283</v>
      </c>
      <c r="F2342">
        <f t="shared" ca="1" si="36"/>
        <v>529</v>
      </c>
    </row>
    <row r="2343" spans="1:6" x14ac:dyDescent="0.25">
      <c r="A2343">
        <v>4341</v>
      </c>
      <c r="B2343" t="s">
        <v>2343</v>
      </c>
      <c r="C2343" t="s">
        <v>11288</v>
      </c>
      <c r="D2343">
        <v>471</v>
      </c>
      <c r="E2343" t="s">
        <v>11286</v>
      </c>
      <c r="F2343">
        <f t="shared" ca="1" si="36"/>
        <v>521</v>
      </c>
    </row>
    <row r="2344" spans="1:6" x14ac:dyDescent="0.25">
      <c r="A2344">
        <v>4342</v>
      </c>
      <c r="B2344" t="s">
        <v>2344</v>
      </c>
      <c r="C2344" t="s">
        <v>11290</v>
      </c>
      <c r="D2344">
        <v>379</v>
      </c>
      <c r="E2344" t="s">
        <v>11283</v>
      </c>
      <c r="F2344">
        <f t="shared" ca="1" si="36"/>
        <v>519</v>
      </c>
    </row>
    <row r="2345" spans="1:6" x14ac:dyDescent="0.25">
      <c r="A2345">
        <v>4343</v>
      </c>
      <c r="B2345" t="s">
        <v>2345</v>
      </c>
      <c r="C2345" t="s">
        <v>11288</v>
      </c>
      <c r="D2345">
        <v>402</v>
      </c>
      <c r="E2345" t="s">
        <v>11284</v>
      </c>
      <c r="F2345">
        <f t="shared" ca="1" si="36"/>
        <v>530</v>
      </c>
    </row>
    <row r="2346" spans="1:6" x14ac:dyDescent="0.25">
      <c r="A2346">
        <v>4344</v>
      </c>
      <c r="B2346" t="s">
        <v>2346</v>
      </c>
      <c r="C2346" t="s">
        <v>11288</v>
      </c>
      <c r="D2346">
        <v>468</v>
      </c>
      <c r="E2346" t="s">
        <v>11284</v>
      </c>
      <c r="F2346">
        <f t="shared" ca="1" si="36"/>
        <v>531</v>
      </c>
    </row>
    <row r="2347" spans="1:6" x14ac:dyDescent="0.25">
      <c r="A2347">
        <v>4345</v>
      </c>
      <c r="B2347" t="s">
        <v>2347</v>
      </c>
      <c r="C2347" t="s">
        <v>11288</v>
      </c>
      <c r="D2347">
        <v>366</v>
      </c>
      <c r="E2347" t="s">
        <v>11285</v>
      </c>
      <c r="F2347">
        <f t="shared" ca="1" si="36"/>
        <v>502</v>
      </c>
    </row>
    <row r="2348" spans="1:6" x14ac:dyDescent="0.25">
      <c r="A2348">
        <v>4346</v>
      </c>
      <c r="B2348" t="s">
        <v>2348</v>
      </c>
      <c r="C2348" t="s">
        <v>11288</v>
      </c>
      <c r="D2348">
        <v>417</v>
      </c>
      <c r="E2348" t="s">
        <v>11285</v>
      </c>
      <c r="F2348">
        <f t="shared" ca="1" si="36"/>
        <v>522</v>
      </c>
    </row>
    <row r="2349" spans="1:6" x14ac:dyDescent="0.25">
      <c r="A2349">
        <v>4347</v>
      </c>
      <c r="B2349" t="s">
        <v>2349</v>
      </c>
      <c r="C2349" t="s">
        <v>11290</v>
      </c>
      <c r="D2349">
        <v>341</v>
      </c>
      <c r="E2349" t="s">
        <v>11285</v>
      </c>
      <c r="F2349">
        <f t="shared" ca="1" si="36"/>
        <v>533</v>
      </c>
    </row>
    <row r="2350" spans="1:6" x14ac:dyDescent="0.25">
      <c r="A2350">
        <v>4348</v>
      </c>
      <c r="B2350" t="s">
        <v>2350</v>
      </c>
      <c r="C2350" t="s">
        <v>11290</v>
      </c>
      <c r="D2350">
        <v>454</v>
      </c>
      <c r="E2350" t="s">
        <v>11283</v>
      </c>
      <c r="F2350">
        <f t="shared" ca="1" si="36"/>
        <v>511</v>
      </c>
    </row>
    <row r="2351" spans="1:6" x14ac:dyDescent="0.25">
      <c r="A2351">
        <v>4349</v>
      </c>
      <c r="B2351" t="s">
        <v>2351</v>
      </c>
      <c r="C2351" t="s">
        <v>11288</v>
      </c>
      <c r="D2351">
        <v>316</v>
      </c>
      <c r="E2351" t="s">
        <v>11285</v>
      </c>
      <c r="F2351">
        <f t="shared" ca="1" si="36"/>
        <v>511</v>
      </c>
    </row>
    <row r="2352" spans="1:6" x14ac:dyDescent="0.25">
      <c r="A2352">
        <v>4350</v>
      </c>
      <c r="B2352" t="s">
        <v>2352</v>
      </c>
      <c r="C2352" t="s">
        <v>11289</v>
      </c>
      <c r="D2352">
        <v>461</v>
      </c>
      <c r="E2352" t="s">
        <v>11284</v>
      </c>
      <c r="F2352">
        <f t="shared" ca="1" si="36"/>
        <v>532</v>
      </c>
    </row>
    <row r="2353" spans="1:6" x14ac:dyDescent="0.25">
      <c r="A2353">
        <v>4351</v>
      </c>
      <c r="B2353" t="s">
        <v>2353</v>
      </c>
      <c r="C2353" t="s">
        <v>11289</v>
      </c>
      <c r="D2353">
        <v>492</v>
      </c>
      <c r="E2353" t="s">
        <v>11284</v>
      </c>
      <c r="F2353">
        <f t="shared" ca="1" si="36"/>
        <v>524</v>
      </c>
    </row>
    <row r="2354" spans="1:6" x14ac:dyDescent="0.25">
      <c r="A2354">
        <v>4352</v>
      </c>
      <c r="B2354" t="s">
        <v>2354</v>
      </c>
      <c r="C2354" t="s">
        <v>11289</v>
      </c>
      <c r="D2354">
        <v>462</v>
      </c>
      <c r="E2354" t="s">
        <v>11286</v>
      </c>
      <c r="F2354">
        <f t="shared" ca="1" si="36"/>
        <v>533</v>
      </c>
    </row>
    <row r="2355" spans="1:6" x14ac:dyDescent="0.25">
      <c r="A2355">
        <v>4353</v>
      </c>
      <c r="B2355" t="s">
        <v>2355</v>
      </c>
      <c r="C2355" t="s">
        <v>11288</v>
      </c>
      <c r="D2355">
        <v>458</v>
      </c>
      <c r="E2355" t="s">
        <v>11286</v>
      </c>
      <c r="F2355">
        <f t="shared" ca="1" si="36"/>
        <v>524</v>
      </c>
    </row>
    <row r="2356" spans="1:6" x14ac:dyDescent="0.25">
      <c r="A2356">
        <v>4354</v>
      </c>
      <c r="B2356" t="s">
        <v>2356</v>
      </c>
      <c r="C2356" t="s">
        <v>11290</v>
      </c>
      <c r="D2356">
        <v>453</v>
      </c>
      <c r="E2356" t="s">
        <v>11283</v>
      </c>
      <c r="F2356">
        <f t="shared" ca="1" si="36"/>
        <v>529</v>
      </c>
    </row>
    <row r="2357" spans="1:6" x14ac:dyDescent="0.25">
      <c r="A2357">
        <v>4355</v>
      </c>
      <c r="B2357" t="s">
        <v>2357</v>
      </c>
      <c r="C2357" t="s">
        <v>11289</v>
      </c>
      <c r="D2357">
        <v>345</v>
      </c>
      <c r="E2357" t="s">
        <v>11284</v>
      </c>
      <c r="F2357">
        <f t="shared" ca="1" si="36"/>
        <v>506</v>
      </c>
    </row>
    <row r="2358" spans="1:6" x14ac:dyDescent="0.25">
      <c r="A2358">
        <v>4356</v>
      </c>
      <c r="B2358" t="s">
        <v>2358</v>
      </c>
      <c r="C2358" t="s">
        <v>11288</v>
      </c>
      <c r="D2358">
        <v>387</v>
      </c>
      <c r="E2358" t="s">
        <v>11286</v>
      </c>
      <c r="F2358">
        <f t="shared" ca="1" si="36"/>
        <v>523</v>
      </c>
    </row>
    <row r="2359" spans="1:6" x14ac:dyDescent="0.25">
      <c r="A2359">
        <v>4357</v>
      </c>
      <c r="B2359" t="s">
        <v>2359</v>
      </c>
      <c r="C2359" t="s">
        <v>11288</v>
      </c>
      <c r="D2359">
        <v>425</v>
      </c>
      <c r="E2359" t="s">
        <v>11286</v>
      </c>
      <c r="F2359">
        <f t="shared" ca="1" si="36"/>
        <v>512</v>
      </c>
    </row>
    <row r="2360" spans="1:6" x14ac:dyDescent="0.25">
      <c r="A2360">
        <v>4358</v>
      </c>
      <c r="B2360" t="s">
        <v>2360</v>
      </c>
      <c r="C2360" t="s">
        <v>11290</v>
      </c>
      <c r="D2360">
        <v>355</v>
      </c>
      <c r="E2360" t="s">
        <v>11286</v>
      </c>
      <c r="F2360">
        <f t="shared" ca="1" si="36"/>
        <v>529</v>
      </c>
    </row>
    <row r="2361" spans="1:6" x14ac:dyDescent="0.25">
      <c r="A2361">
        <v>4359</v>
      </c>
      <c r="B2361" t="s">
        <v>2361</v>
      </c>
      <c r="C2361" t="s">
        <v>11288</v>
      </c>
      <c r="D2361">
        <v>363</v>
      </c>
      <c r="E2361" t="s">
        <v>11285</v>
      </c>
      <c r="F2361">
        <f t="shared" ca="1" si="36"/>
        <v>517</v>
      </c>
    </row>
    <row r="2362" spans="1:6" x14ac:dyDescent="0.25">
      <c r="A2362">
        <v>4360</v>
      </c>
      <c r="B2362" t="s">
        <v>2362</v>
      </c>
      <c r="C2362" t="s">
        <v>11288</v>
      </c>
      <c r="D2362">
        <v>472</v>
      </c>
      <c r="E2362" t="s">
        <v>11283</v>
      </c>
      <c r="F2362">
        <f t="shared" ca="1" si="36"/>
        <v>527</v>
      </c>
    </row>
    <row r="2363" spans="1:6" x14ac:dyDescent="0.25">
      <c r="A2363">
        <v>4361</v>
      </c>
      <c r="B2363" t="s">
        <v>2363</v>
      </c>
      <c r="C2363" t="s">
        <v>11290</v>
      </c>
      <c r="D2363">
        <v>452</v>
      </c>
      <c r="E2363" t="s">
        <v>11286</v>
      </c>
      <c r="F2363">
        <f t="shared" ca="1" si="36"/>
        <v>528</v>
      </c>
    </row>
    <row r="2364" spans="1:6" x14ac:dyDescent="0.25">
      <c r="A2364">
        <v>4362</v>
      </c>
      <c r="B2364" t="s">
        <v>2364</v>
      </c>
      <c r="C2364" t="s">
        <v>11288</v>
      </c>
      <c r="D2364">
        <v>345</v>
      </c>
      <c r="E2364" t="s">
        <v>11283</v>
      </c>
      <c r="F2364">
        <f t="shared" ca="1" si="36"/>
        <v>517</v>
      </c>
    </row>
    <row r="2365" spans="1:6" x14ac:dyDescent="0.25">
      <c r="A2365">
        <v>4363</v>
      </c>
      <c r="B2365" t="s">
        <v>2365</v>
      </c>
      <c r="C2365" t="s">
        <v>11287</v>
      </c>
      <c r="D2365">
        <v>438</v>
      </c>
      <c r="E2365" t="s">
        <v>11283</v>
      </c>
      <c r="F2365">
        <f t="shared" ca="1" si="36"/>
        <v>525</v>
      </c>
    </row>
    <row r="2366" spans="1:6" x14ac:dyDescent="0.25">
      <c r="A2366">
        <v>4364</v>
      </c>
      <c r="B2366" t="s">
        <v>2366</v>
      </c>
      <c r="C2366" t="s">
        <v>11288</v>
      </c>
      <c r="D2366">
        <v>385</v>
      </c>
      <c r="E2366" t="s">
        <v>11283</v>
      </c>
      <c r="F2366">
        <f t="shared" ca="1" si="36"/>
        <v>523</v>
      </c>
    </row>
    <row r="2367" spans="1:6" x14ac:dyDescent="0.25">
      <c r="A2367">
        <v>4365</v>
      </c>
      <c r="B2367" t="s">
        <v>2367</v>
      </c>
      <c r="C2367" t="s">
        <v>11288</v>
      </c>
      <c r="D2367">
        <v>386</v>
      </c>
      <c r="E2367" t="s">
        <v>11285</v>
      </c>
      <c r="F2367">
        <f t="shared" ca="1" si="36"/>
        <v>532</v>
      </c>
    </row>
    <row r="2368" spans="1:6" x14ac:dyDescent="0.25">
      <c r="A2368">
        <v>4366</v>
      </c>
      <c r="B2368" t="s">
        <v>2368</v>
      </c>
      <c r="C2368" t="s">
        <v>11289</v>
      </c>
      <c r="D2368">
        <v>473</v>
      </c>
      <c r="E2368" t="s">
        <v>11286</v>
      </c>
      <c r="F2368">
        <f t="shared" ca="1" si="36"/>
        <v>512</v>
      </c>
    </row>
    <row r="2369" spans="1:6" x14ac:dyDescent="0.25">
      <c r="A2369">
        <v>4367</v>
      </c>
      <c r="B2369" t="s">
        <v>2369</v>
      </c>
      <c r="C2369" t="s">
        <v>11287</v>
      </c>
      <c r="D2369">
        <v>414</v>
      </c>
      <c r="E2369" t="s">
        <v>11283</v>
      </c>
      <c r="F2369">
        <f t="shared" ca="1" si="36"/>
        <v>505</v>
      </c>
    </row>
    <row r="2370" spans="1:6" x14ac:dyDescent="0.25">
      <c r="A2370">
        <v>4368</v>
      </c>
      <c r="B2370" t="s">
        <v>2370</v>
      </c>
      <c r="C2370" t="s">
        <v>11287</v>
      </c>
      <c r="D2370">
        <v>408</v>
      </c>
      <c r="E2370" t="s">
        <v>11283</v>
      </c>
      <c r="F2370">
        <f t="shared" ca="1" si="36"/>
        <v>531</v>
      </c>
    </row>
    <row r="2371" spans="1:6" x14ac:dyDescent="0.25">
      <c r="A2371">
        <v>4369</v>
      </c>
      <c r="B2371" t="s">
        <v>2371</v>
      </c>
      <c r="C2371" t="s">
        <v>11290</v>
      </c>
      <c r="D2371">
        <v>476</v>
      </c>
      <c r="E2371" t="s">
        <v>11285</v>
      </c>
      <c r="F2371">
        <f t="shared" ref="F2371:F2434" ca="1" si="37">RANDBETWEEN(500,533)</f>
        <v>509</v>
      </c>
    </row>
    <row r="2372" spans="1:6" x14ac:dyDescent="0.25">
      <c r="A2372">
        <v>4370</v>
      </c>
      <c r="B2372" t="s">
        <v>2372</v>
      </c>
      <c r="C2372" t="s">
        <v>11289</v>
      </c>
      <c r="D2372">
        <v>328</v>
      </c>
      <c r="E2372" t="s">
        <v>11286</v>
      </c>
      <c r="F2372">
        <f t="shared" ca="1" si="37"/>
        <v>517</v>
      </c>
    </row>
    <row r="2373" spans="1:6" x14ac:dyDescent="0.25">
      <c r="A2373">
        <v>4371</v>
      </c>
      <c r="B2373" t="s">
        <v>2373</v>
      </c>
      <c r="C2373" t="s">
        <v>11290</v>
      </c>
      <c r="D2373">
        <v>492</v>
      </c>
      <c r="E2373" t="s">
        <v>11285</v>
      </c>
      <c r="F2373">
        <f t="shared" ca="1" si="37"/>
        <v>509</v>
      </c>
    </row>
    <row r="2374" spans="1:6" x14ac:dyDescent="0.25">
      <c r="A2374">
        <v>4372</v>
      </c>
      <c r="B2374" t="s">
        <v>2374</v>
      </c>
      <c r="C2374" t="s">
        <v>11289</v>
      </c>
      <c r="D2374">
        <v>463</v>
      </c>
      <c r="E2374" t="s">
        <v>11286</v>
      </c>
      <c r="F2374">
        <f t="shared" ca="1" si="37"/>
        <v>532</v>
      </c>
    </row>
    <row r="2375" spans="1:6" x14ac:dyDescent="0.25">
      <c r="A2375">
        <v>4373</v>
      </c>
      <c r="B2375" t="s">
        <v>2375</v>
      </c>
      <c r="C2375" t="s">
        <v>11288</v>
      </c>
      <c r="D2375">
        <v>330</v>
      </c>
      <c r="E2375" t="s">
        <v>11283</v>
      </c>
      <c r="F2375">
        <f t="shared" ca="1" si="37"/>
        <v>513</v>
      </c>
    </row>
    <row r="2376" spans="1:6" x14ac:dyDescent="0.25">
      <c r="A2376">
        <v>4374</v>
      </c>
      <c r="B2376" t="s">
        <v>2376</v>
      </c>
      <c r="C2376" t="s">
        <v>11288</v>
      </c>
      <c r="D2376">
        <v>431</v>
      </c>
      <c r="E2376" t="s">
        <v>11285</v>
      </c>
      <c r="F2376">
        <f t="shared" ca="1" si="37"/>
        <v>501</v>
      </c>
    </row>
    <row r="2377" spans="1:6" x14ac:dyDescent="0.25">
      <c r="A2377">
        <v>4375</v>
      </c>
      <c r="B2377" t="s">
        <v>2377</v>
      </c>
      <c r="C2377" t="s">
        <v>11287</v>
      </c>
      <c r="D2377">
        <v>426</v>
      </c>
      <c r="E2377" t="s">
        <v>11286</v>
      </c>
      <c r="F2377">
        <f t="shared" ca="1" si="37"/>
        <v>519</v>
      </c>
    </row>
    <row r="2378" spans="1:6" x14ac:dyDescent="0.25">
      <c r="A2378">
        <v>4376</v>
      </c>
      <c r="B2378" t="s">
        <v>2378</v>
      </c>
      <c r="C2378" t="s">
        <v>11290</v>
      </c>
      <c r="D2378">
        <v>484</v>
      </c>
      <c r="E2378" t="s">
        <v>11286</v>
      </c>
      <c r="F2378">
        <f t="shared" ca="1" si="37"/>
        <v>518</v>
      </c>
    </row>
    <row r="2379" spans="1:6" x14ac:dyDescent="0.25">
      <c r="A2379">
        <v>4377</v>
      </c>
      <c r="B2379" t="s">
        <v>2379</v>
      </c>
      <c r="C2379" t="s">
        <v>11289</v>
      </c>
      <c r="D2379">
        <v>306</v>
      </c>
      <c r="E2379" t="s">
        <v>11283</v>
      </c>
      <c r="F2379">
        <f t="shared" ca="1" si="37"/>
        <v>509</v>
      </c>
    </row>
    <row r="2380" spans="1:6" x14ac:dyDescent="0.25">
      <c r="A2380">
        <v>4378</v>
      </c>
      <c r="B2380" t="s">
        <v>2380</v>
      </c>
      <c r="C2380" t="s">
        <v>11290</v>
      </c>
      <c r="D2380">
        <v>401</v>
      </c>
      <c r="E2380" t="s">
        <v>11283</v>
      </c>
      <c r="F2380">
        <f t="shared" ca="1" si="37"/>
        <v>503</v>
      </c>
    </row>
    <row r="2381" spans="1:6" x14ac:dyDescent="0.25">
      <c r="A2381">
        <v>4379</v>
      </c>
      <c r="B2381" t="s">
        <v>2381</v>
      </c>
      <c r="C2381" t="s">
        <v>11288</v>
      </c>
      <c r="D2381">
        <v>327</v>
      </c>
      <c r="E2381" t="s">
        <v>11283</v>
      </c>
      <c r="F2381">
        <f t="shared" ca="1" si="37"/>
        <v>508</v>
      </c>
    </row>
    <row r="2382" spans="1:6" x14ac:dyDescent="0.25">
      <c r="A2382">
        <v>4380</v>
      </c>
      <c r="B2382" t="s">
        <v>2382</v>
      </c>
      <c r="C2382" t="s">
        <v>11287</v>
      </c>
      <c r="D2382">
        <v>375</v>
      </c>
      <c r="E2382" t="s">
        <v>11283</v>
      </c>
      <c r="F2382">
        <f t="shared" ca="1" si="37"/>
        <v>529</v>
      </c>
    </row>
    <row r="2383" spans="1:6" x14ac:dyDescent="0.25">
      <c r="A2383">
        <v>4381</v>
      </c>
      <c r="B2383" t="s">
        <v>2383</v>
      </c>
      <c r="C2383" t="s">
        <v>11290</v>
      </c>
      <c r="D2383">
        <v>357</v>
      </c>
      <c r="E2383" t="s">
        <v>11286</v>
      </c>
      <c r="F2383">
        <f t="shared" ca="1" si="37"/>
        <v>523</v>
      </c>
    </row>
    <row r="2384" spans="1:6" x14ac:dyDescent="0.25">
      <c r="A2384">
        <v>4382</v>
      </c>
      <c r="B2384" t="s">
        <v>2384</v>
      </c>
      <c r="C2384" t="s">
        <v>11287</v>
      </c>
      <c r="D2384">
        <v>385</v>
      </c>
      <c r="E2384" t="s">
        <v>11285</v>
      </c>
      <c r="F2384">
        <f t="shared" ca="1" si="37"/>
        <v>512</v>
      </c>
    </row>
    <row r="2385" spans="1:6" x14ac:dyDescent="0.25">
      <c r="A2385">
        <v>4383</v>
      </c>
      <c r="B2385" t="s">
        <v>2385</v>
      </c>
      <c r="C2385" t="s">
        <v>11287</v>
      </c>
      <c r="D2385">
        <v>416</v>
      </c>
      <c r="E2385" t="s">
        <v>11283</v>
      </c>
      <c r="F2385">
        <f t="shared" ca="1" si="37"/>
        <v>508</v>
      </c>
    </row>
    <row r="2386" spans="1:6" x14ac:dyDescent="0.25">
      <c r="A2386">
        <v>4384</v>
      </c>
      <c r="B2386" t="s">
        <v>2386</v>
      </c>
      <c r="C2386" t="s">
        <v>11289</v>
      </c>
      <c r="D2386">
        <v>457</v>
      </c>
      <c r="E2386" t="s">
        <v>11284</v>
      </c>
      <c r="F2386">
        <f t="shared" ca="1" si="37"/>
        <v>509</v>
      </c>
    </row>
    <row r="2387" spans="1:6" x14ac:dyDescent="0.25">
      <c r="A2387">
        <v>4385</v>
      </c>
      <c r="B2387" t="s">
        <v>2387</v>
      </c>
      <c r="C2387" t="s">
        <v>11288</v>
      </c>
      <c r="D2387">
        <v>314</v>
      </c>
      <c r="E2387" t="s">
        <v>11284</v>
      </c>
      <c r="F2387">
        <f t="shared" ca="1" si="37"/>
        <v>527</v>
      </c>
    </row>
    <row r="2388" spans="1:6" x14ac:dyDescent="0.25">
      <c r="A2388">
        <v>4386</v>
      </c>
      <c r="B2388" t="s">
        <v>2388</v>
      </c>
      <c r="C2388" t="s">
        <v>11287</v>
      </c>
      <c r="D2388">
        <v>307</v>
      </c>
      <c r="E2388" t="s">
        <v>11283</v>
      </c>
      <c r="F2388">
        <f t="shared" ca="1" si="37"/>
        <v>511</v>
      </c>
    </row>
    <row r="2389" spans="1:6" x14ac:dyDescent="0.25">
      <c r="A2389">
        <v>4387</v>
      </c>
      <c r="B2389" t="s">
        <v>2389</v>
      </c>
      <c r="C2389" t="s">
        <v>11290</v>
      </c>
      <c r="D2389">
        <v>351</v>
      </c>
      <c r="E2389" t="s">
        <v>11285</v>
      </c>
      <c r="F2389">
        <f t="shared" ca="1" si="37"/>
        <v>508</v>
      </c>
    </row>
    <row r="2390" spans="1:6" x14ac:dyDescent="0.25">
      <c r="A2390">
        <v>4388</v>
      </c>
      <c r="B2390" t="s">
        <v>2390</v>
      </c>
      <c r="C2390" t="s">
        <v>11289</v>
      </c>
      <c r="D2390">
        <v>376</v>
      </c>
      <c r="E2390" t="s">
        <v>11284</v>
      </c>
      <c r="F2390">
        <f t="shared" ca="1" si="37"/>
        <v>519</v>
      </c>
    </row>
    <row r="2391" spans="1:6" x14ac:dyDescent="0.25">
      <c r="A2391">
        <v>4389</v>
      </c>
      <c r="B2391" t="s">
        <v>2391</v>
      </c>
      <c r="C2391" t="s">
        <v>11290</v>
      </c>
      <c r="D2391">
        <v>421</v>
      </c>
      <c r="E2391" t="s">
        <v>11285</v>
      </c>
      <c r="F2391">
        <f t="shared" ca="1" si="37"/>
        <v>517</v>
      </c>
    </row>
    <row r="2392" spans="1:6" x14ac:dyDescent="0.25">
      <c r="A2392">
        <v>4390</v>
      </c>
      <c r="B2392" t="s">
        <v>2392</v>
      </c>
      <c r="C2392" t="s">
        <v>11289</v>
      </c>
      <c r="D2392">
        <v>361</v>
      </c>
      <c r="E2392" t="s">
        <v>11286</v>
      </c>
      <c r="F2392">
        <f t="shared" ca="1" si="37"/>
        <v>502</v>
      </c>
    </row>
    <row r="2393" spans="1:6" x14ac:dyDescent="0.25">
      <c r="A2393">
        <v>4391</v>
      </c>
      <c r="B2393" t="s">
        <v>2393</v>
      </c>
      <c r="C2393" t="s">
        <v>11288</v>
      </c>
      <c r="D2393">
        <v>443</v>
      </c>
      <c r="E2393" t="s">
        <v>11283</v>
      </c>
      <c r="F2393">
        <f t="shared" ca="1" si="37"/>
        <v>511</v>
      </c>
    </row>
    <row r="2394" spans="1:6" x14ac:dyDescent="0.25">
      <c r="A2394">
        <v>4392</v>
      </c>
      <c r="B2394" t="s">
        <v>2394</v>
      </c>
      <c r="C2394" t="s">
        <v>11288</v>
      </c>
      <c r="D2394">
        <v>439</v>
      </c>
      <c r="E2394" t="s">
        <v>11285</v>
      </c>
      <c r="F2394">
        <f t="shared" ca="1" si="37"/>
        <v>519</v>
      </c>
    </row>
    <row r="2395" spans="1:6" x14ac:dyDescent="0.25">
      <c r="A2395">
        <v>4393</v>
      </c>
      <c r="B2395" t="s">
        <v>2395</v>
      </c>
      <c r="C2395" t="s">
        <v>11288</v>
      </c>
      <c r="D2395">
        <v>321</v>
      </c>
      <c r="E2395" t="s">
        <v>11286</v>
      </c>
      <c r="F2395">
        <f t="shared" ca="1" si="37"/>
        <v>506</v>
      </c>
    </row>
    <row r="2396" spans="1:6" x14ac:dyDescent="0.25">
      <c r="A2396">
        <v>4394</v>
      </c>
      <c r="B2396" t="s">
        <v>2396</v>
      </c>
      <c r="C2396" t="s">
        <v>11289</v>
      </c>
      <c r="D2396">
        <v>469</v>
      </c>
      <c r="E2396" t="s">
        <v>11283</v>
      </c>
      <c r="F2396">
        <f t="shared" ca="1" si="37"/>
        <v>533</v>
      </c>
    </row>
    <row r="2397" spans="1:6" x14ac:dyDescent="0.25">
      <c r="A2397">
        <v>4395</v>
      </c>
      <c r="B2397" t="s">
        <v>2397</v>
      </c>
      <c r="C2397" t="s">
        <v>11289</v>
      </c>
      <c r="D2397">
        <v>472</v>
      </c>
      <c r="E2397" t="s">
        <v>11286</v>
      </c>
      <c r="F2397">
        <f t="shared" ca="1" si="37"/>
        <v>518</v>
      </c>
    </row>
    <row r="2398" spans="1:6" x14ac:dyDescent="0.25">
      <c r="A2398">
        <v>4396</v>
      </c>
      <c r="B2398" t="s">
        <v>2398</v>
      </c>
      <c r="C2398" t="s">
        <v>11290</v>
      </c>
      <c r="D2398">
        <v>445</v>
      </c>
      <c r="E2398" t="s">
        <v>11284</v>
      </c>
      <c r="F2398">
        <f t="shared" ca="1" si="37"/>
        <v>523</v>
      </c>
    </row>
    <row r="2399" spans="1:6" x14ac:dyDescent="0.25">
      <c r="A2399">
        <v>4397</v>
      </c>
      <c r="B2399" t="s">
        <v>2399</v>
      </c>
      <c r="C2399" t="s">
        <v>11289</v>
      </c>
      <c r="D2399">
        <v>395</v>
      </c>
      <c r="E2399" t="s">
        <v>11284</v>
      </c>
      <c r="F2399">
        <f t="shared" ca="1" si="37"/>
        <v>526</v>
      </c>
    </row>
    <row r="2400" spans="1:6" x14ac:dyDescent="0.25">
      <c r="A2400">
        <v>4398</v>
      </c>
      <c r="B2400" t="s">
        <v>2400</v>
      </c>
      <c r="C2400" t="s">
        <v>11287</v>
      </c>
      <c r="D2400">
        <v>478</v>
      </c>
      <c r="E2400" t="s">
        <v>11284</v>
      </c>
      <c r="F2400">
        <f t="shared" ca="1" si="37"/>
        <v>512</v>
      </c>
    </row>
    <row r="2401" spans="1:6" x14ac:dyDescent="0.25">
      <c r="A2401">
        <v>4399</v>
      </c>
      <c r="B2401" t="s">
        <v>2401</v>
      </c>
      <c r="C2401" t="s">
        <v>11289</v>
      </c>
      <c r="D2401">
        <v>405</v>
      </c>
      <c r="E2401" t="s">
        <v>11283</v>
      </c>
      <c r="F2401">
        <f t="shared" ca="1" si="37"/>
        <v>533</v>
      </c>
    </row>
    <row r="2402" spans="1:6" x14ac:dyDescent="0.25">
      <c r="A2402">
        <v>4400</v>
      </c>
      <c r="B2402" t="s">
        <v>2402</v>
      </c>
      <c r="C2402" t="s">
        <v>11290</v>
      </c>
      <c r="D2402">
        <v>380</v>
      </c>
      <c r="E2402" t="s">
        <v>11285</v>
      </c>
      <c r="F2402">
        <f t="shared" ca="1" si="37"/>
        <v>516</v>
      </c>
    </row>
    <row r="2403" spans="1:6" x14ac:dyDescent="0.25">
      <c r="A2403">
        <v>4401</v>
      </c>
      <c r="B2403" t="s">
        <v>2403</v>
      </c>
      <c r="C2403" t="s">
        <v>11288</v>
      </c>
      <c r="D2403">
        <v>422</v>
      </c>
      <c r="E2403" t="s">
        <v>11286</v>
      </c>
      <c r="F2403">
        <f t="shared" ca="1" si="37"/>
        <v>508</v>
      </c>
    </row>
    <row r="2404" spans="1:6" x14ac:dyDescent="0.25">
      <c r="A2404">
        <v>4402</v>
      </c>
      <c r="B2404" t="s">
        <v>2404</v>
      </c>
      <c r="C2404" t="s">
        <v>11290</v>
      </c>
      <c r="D2404">
        <v>475</v>
      </c>
      <c r="E2404" t="s">
        <v>11284</v>
      </c>
      <c r="F2404">
        <f t="shared" ca="1" si="37"/>
        <v>533</v>
      </c>
    </row>
    <row r="2405" spans="1:6" x14ac:dyDescent="0.25">
      <c r="A2405">
        <v>4403</v>
      </c>
      <c r="B2405" t="s">
        <v>2405</v>
      </c>
      <c r="C2405" t="s">
        <v>11289</v>
      </c>
      <c r="D2405">
        <v>330</v>
      </c>
      <c r="E2405" t="s">
        <v>11284</v>
      </c>
      <c r="F2405">
        <f t="shared" ca="1" si="37"/>
        <v>530</v>
      </c>
    </row>
    <row r="2406" spans="1:6" x14ac:dyDescent="0.25">
      <c r="A2406">
        <v>4404</v>
      </c>
      <c r="B2406" t="s">
        <v>2406</v>
      </c>
      <c r="C2406" t="s">
        <v>11288</v>
      </c>
      <c r="D2406">
        <v>353</v>
      </c>
      <c r="E2406" t="s">
        <v>11286</v>
      </c>
      <c r="F2406">
        <f t="shared" ca="1" si="37"/>
        <v>503</v>
      </c>
    </row>
    <row r="2407" spans="1:6" x14ac:dyDescent="0.25">
      <c r="A2407">
        <v>4405</v>
      </c>
      <c r="B2407" t="s">
        <v>2407</v>
      </c>
      <c r="C2407" t="s">
        <v>11289</v>
      </c>
      <c r="D2407">
        <v>367</v>
      </c>
      <c r="E2407" t="s">
        <v>11285</v>
      </c>
      <c r="F2407">
        <f t="shared" ca="1" si="37"/>
        <v>516</v>
      </c>
    </row>
    <row r="2408" spans="1:6" x14ac:dyDescent="0.25">
      <c r="A2408">
        <v>4406</v>
      </c>
      <c r="B2408" t="s">
        <v>2408</v>
      </c>
      <c r="C2408" t="s">
        <v>11287</v>
      </c>
      <c r="D2408">
        <v>334</v>
      </c>
      <c r="E2408" t="s">
        <v>11283</v>
      </c>
      <c r="F2408">
        <f t="shared" ca="1" si="37"/>
        <v>515</v>
      </c>
    </row>
    <row r="2409" spans="1:6" x14ac:dyDescent="0.25">
      <c r="A2409">
        <v>4407</v>
      </c>
      <c r="B2409" t="s">
        <v>2409</v>
      </c>
      <c r="C2409" t="s">
        <v>11289</v>
      </c>
      <c r="D2409">
        <v>355</v>
      </c>
      <c r="E2409" t="s">
        <v>11283</v>
      </c>
      <c r="F2409">
        <f t="shared" ca="1" si="37"/>
        <v>524</v>
      </c>
    </row>
    <row r="2410" spans="1:6" x14ac:dyDescent="0.25">
      <c r="A2410">
        <v>4408</v>
      </c>
      <c r="B2410" t="s">
        <v>2410</v>
      </c>
      <c r="C2410" t="s">
        <v>11289</v>
      </c>
      <c r="D2410">
        <v>424</v>
      </c>
      <c r="E2410" t="s">
        <v>11284</v>
      </c>
      <c r="F2410">
        <f t="shared" ca="1" si="37"/>
        <v>515</v>
      </c>
    </row>
    <row r="2411" spans="1:6" x14ac:dyDescent="0.25">
      <c r="A2411">
        <v>4409</v>
      </c>
      <c r="B2411" t="s">
        <v>2411</v>
      </c>
      <c r="C2411" t="s">
        <v>11290</v>
      </c>
      <c r="D2411">
        <v>432</v>
      </c>
      <c r="E2411" t="s">
        <v>11283</v>
      </c>
      <c r="F2411">
        <f t="shared" ca="1" si="37"/>
        <v>526</v>
      </c>
    </row>
    <row r="2412" spans="1:6" x14ac:dyDescent="0.25">
      <c r="A2412">
        <v>4410</v>
      </c>
      <c r="B2412" t="s">
        <v>2412</v>
      </c>
      <c r="C2412" t="s">
        <v>11287</v>
      </c>
      <c r="D2412">
        <v>486</v>
      </c>
      <c r="E2412" t="s">
        <v>11285</v>
      </c>
      <c r="F2412">
        <f t="shared" ca="1" si="37"/>
        <v>516</v>
      </c>
    </row>
    <row r="2413" spans="1:6" x14ac:dyDescent="0.25">
      <c r="A2413">
        <v>4411</v>
      </c>
      <c r="B2413" t="s">
        <v>2413</v>
      </c>
      <c r="C2413" t="s">
        <v>11290</v>
      </c>
      <c r="D2413">
        <v>408</v>
      </c>
      <c r="E2413" t="s">
        <v>11283</v>
      </c>
      <c r="F2413">
        <f t="shared" ca="1" si="37"/>
        <v>501</v>
      </c>
    </row>
    <row r="2414" spans="1:6" x14ac:dyDescent="0.25">
      <c r="A2414">
        <v>4412</v>
      </c>
      <c r="B2414" t="s">
        <v>2414</v>
      </c>
      <c r="C2414" t="s">
        <v>11289</v>
      </c>
      <c r="D2414">
        <v>371</v>
      </c>
      <c r="E2414" t="s">
        <v>11286</v>
      </c>
      <c r="F2414">
        <f t="shared" ca="1" si="37"/>
        <v>520</v>
      </c>
    </row>
    <row r="2415" spans="1:6" x14ac:dyDescent="0.25">
      <c r="A2415">
        <v>4413</v>
      </c>
      <c r="B2415" t="s">
        <v>2415</v>
      </c>
      <c r="C2415" t="s">
        <v>11288</v>
      </c>
      <c r="D2415">
        <v>425</v>
      </c>
      <c r="E2415" t="s">
        <v>11283</v>
      </c>
      <c r="F2415">
        <f t="shared" ca="1" si="37"/>
        <v>530</v>
      </c>
    </row>
    <row r="2416" spans="1:6" x14ac:dyDescent="0.25">
      <c r="A2416">
        <v>4414</v>
      </c>
      <c r="B2416" t="s">
        <v>2416</v>
      </c>
      <c r="C2416" t="s">
        <v>11288</v>
      </c>
      <c r="D2416">
        <v>443</v>
      </c>
      <c r="E2416" t="s">
        <v>11286</v>
      </c>
      <c r="F2416">
        <f t="shared" ca="1" si="37"/>
        <v>505</v>
      </c>
    </row>
    <row r="2417" spans="1:6" x14ac:dyDescent="0.25">
      <c r="A2417">
        <v>4415</v>
      </c>
      <c r="B2417" t="s">
        <v>2417</v>
      </c>
      <c r="C2417" t="s">
        <v>11287</v>
      </c>
      <c r="D2417">
        <v>308</v>
      </c>
      <c r="E2417" t="s">
        <v>11284</v>
      </c>
      <c r="F2417">
        <f t="shared" ca="1" si="37"/>
        <v>505</v>
      </c>
    </row>
    <row r="2418" spans="1:6" x14ac:dyDescent="0.25">
      <c r="A2418">
        <v>4416</v>
      </c>
      <c r="B2418" t="s">
        <v>2418</v>
      </c>
      <c r="C2418" t="s">
        <v>11287</v>
      </c>
      <c r="D2418">
        <v>473</v>
      </c>
      <c r="E2418" t="s">
        <v>11285</v>
      </c>
      <c r="F2418">
        <f t="shared" ca="1" si="37"/>
        <v>516</v>
      </c>
    </row>
    <row r="2419" spans="1:6" x14ac:dyDescent="0.25">
      <c r="A2419">
        <v>4417</v>
      </c>
      <c r="B2419" t="s">
        <v>2419</v>
      </c>
      <c r="C2419" t="s">
        <v>11288</v>
      </c>
      <c r="D2419">
        <v>433</v>
      </c>
      <c r="E2419" t="s">
        <v>11286</v>
      </c>
      <c r="F2419">
        <f t="shared" ca="1" si="37"/>
        <v>531</v>
      </c>
    </row>
    <row r="2420" spans="1:6" x14ac:dyDescent="0.25">
      <c r="A2420">
        <v>4418</v>
      </c>
      <c r="B2420" t="s">
        <v>2420</v>
      </c>
      <c r="C2420" t="s">
        <v>11287</v>
      </c>
      <c r="D2420">
        <v>450</v>
      </c>
      <c r="E2420" t="s">
        <v>11283</v>
      </c>
      <c r="F2420">
        <f t="shared" ca="1" si="37"/>
        <v>515</v>
      </c>
    </row>
    <row r="2421" spans="1:6" x14ac:dyDescent="0.25">
      <c r="A2421">
        <v>4419</v>
      </c>
      <c r="B2421" t="s">
        <v>2421</v>
      </c>
      <c r="C2421" t="s">
        <v>11287</v>
      </c>
      <c r="D2421">
        <v>312</v>
      </c>
      <c r="E2421" t="s">
        <v>11285</v>
      </c>
      <c r="F2421">
        <f t="shared" ca="1" si="37"/>
        <v>525</v>
      </c>
    </row>
    <row r="2422" spans="1:6" x14ac:dyDescent="0.25">
      <c r="A2422">
        <v>4420</v>
      </c>
      <c r="B2422" t="s">
        <v>2422</v>
      </c>
      <c r="C2422" t="s">
        <v>11288</v>
      </c>
      <c r="D2422">
        <v>339</v>
      </c>
      <c r="E2422" t="s">
        <v>11286</v>
      </c>
      <c r="F2422">
        <f t="shared" ca="1" si="37"/>
        <v>519</v>
      </c>
    </row>
    <row r="2423" spans="1:6" x14ac:dyDescent="0.25">
      <c r="A2423">
        <v>4421</v>
      </c>
      <c r="B2423" t="s">
        <v>2423</v>
      </c>
      <c r="C2423" t="s">
        <v>11288</v>
      </c>
      <c r="D2423">
        <v>338</v>
      </c>
      <c r="E2423" t="s">
        <v>11285</v>
      </c>
      <c r="F2423">
        <f t="shared" ca="1" si="37"/>
        <v>522</v>
      </c>
    </row>
    <row r="2424" spans="1:6" x14ac:dyDescent="0.25">
      <c r="A2424">
        <v>4422</v>
      </c>
      <c r="B2424" t="s">
        <v>2424</v>
      </c>
      <c r="C2424" t="s">
        <v>11288</v>
      </c>
      <c r="D2424">
        <v>363</v>
      </c>
      <c r="E2424" t="s">
        <v>11284</v>
      </c>
      <c r="F2424">
        <f t="shared" ca="1" si="37"/>
        <v>522</v>
      </c>
    </row>
    <row r="2425" spans="1:6" x14ac:dyDescent="0.25">
      <c r="A2425">
        <v>4423</v>
      </c>
      <c r="B2425" t="s">
        <v>2425</v>
      </c>
      <c r="C2425" t="s">
        <v>11288</v>
      </c>
      <c r="D2425">
        <v>472</v>
      </c>
      <c r="E2425" t="s">
        <v>11286</v>
      </c>
      <c r="F2425">
        <f t="shared" ca="1" si="37"/>
        <v>524</v>
      </c>
    </row>
    <row r="2426" spans="1:6" x14ac:dyDescent="0.25">
      <c r="A2426">
        <v>4424</v>
      </c>
      <c r="B2426" t="s">
        <v>2426</v>
      </c>
      <c r="C2426" t="s">
        <v>11289</v>
      </c>
      <c r="D2426">
        <v>486</v>
      </c>
      <c r="E2426" t="s">
        <v>11284</v>
      </c>
      <c r="F2426">
        <f t="shared" ca="1" si="37"/>
        <v>530</v>
      </c>
    </row>
    <row r="2427" spans="1:6" x14ac:dyDescent="0.25">
      <c r="A2427">
        <v>4425</v>
      </c>
      <c r="B2427" t="s">
        <v>2427</v>
      </c>
      <c r="C2427" t="s">
        <v>11288</v>
      </c>
      <c r="D2427">
        <v>324</v>
      </c>
      <c r="E2427" t="s">
        <v>11283</v>
      </c>
      <c r="F2427">
        <f t="shared" ca="1" si="37"/>
        <v>515</v>
      </c>
    </row>
    <row r="2428" spans="1:6" x14ac:dyDescent="0.25">
      <c r="A2428">
        <v>4426</v>
      </c>
      <c r="B2428" t="s">
        <v>2428</v>
      </c>
      <c r="C2428" t="s">
        <v>11289</v>
      </c>
      <c r="D2428">
        <v>431</v>
      </c>
      <c r="E2428" t="s">
        <v>11284</v>
      </c>
      <c r="F2428">
        <f t="shared" ca="1" si="37"/>
        <v>533</v>
      </c>
    </row>
    <row r="2429" spans="1:6" x14ac:dyDescent="0.25">
      <c r="A2429">
        <v>4427</v>
      </c>
      <c r="B2429" t="s">
        <v>2429</v>
      </c>
      <c r="C2429" t="s">
        <v>11288</v>
      </c>
      <c r="D2429">
        <v>379</v>
      </c>
      <c r="E2429" t="s">
        <v>11285</v>
      </c>
      <c r="F2429">
        <f t="shared" ca="1" si="37"/>
        <v>514</v>
      </c>
    </row>
    <row r="2430" spans="1:6" x14ac:dyDescent="0.25">
      <c r="A2430">
        <v>4428</v>
      </c>
      <c r="B2430" t="s">
        <v>2430</v>
      </c>
      <c r="C2430" t="s">
        <v>11289</v>
      </c>
      <c r="D2430">
        <v>377</v>
      </c>
      <c r="E2430" t="s">
        <v>11285</v>
      </c>
      <c r="F2430">
        <f t="shared" ca="1" si="37"/>
        <v>505</v>
      </c>
    </row>
    <row r="2431" spans="1:6" x14ac:dyDescent="0.25">
      <c r="A2431">
        <v>4429</v>
      </c>
      <c r="B2431" t="s">
        <v>2431</v>
      </c>
      <c r="C2431" t="s">
        <v>11290</v>
      </c>
      <c r="D2431">
        <v>385</v>
      </c>
      <c r="E2431" t="s">
        <v>11285</v>
      </c>
      <c r="F2431">
        <f t="shared" ca="1" si="37"/>
        <v>526</v>
      </c>
    </row>
    <row r="2432" spans="1:6" x14ac:dyDescent="0.25">
      <c r="A2432">
        <v>4430</v>
      </c>
      <c r="B2432" t="s">
        <v>2432</v>
      </c>
      <c r="C2432" t="s">
        <v>11290</v>
      </c>
      <c r="D2432">
        <v>387</v>
      </c>
      <c r="E2432" t="s">
        <v>11285</v>
      </c>
      <c r="F2432">
        <f t="shared" ca="1" si="37"/>
        <v>501</v>
      </c>
    </row>
    <row r="2433" spans="1:6" x14ac:dyDescent="0.25">
      <c r="A2433">
        <v>4431</v>
      </c>
      <c r="B2433" t="s">
        <v>2433</v>
      </c>
      <c r="C2433" t="s">
        <v>11290</v>
      </c>
      <c r="D2433">
        <v>373</v>
      </c>
      <c r="E2433" t="s">
        <v>11286</v>
      </c>
      <c r="F2433">
        <f t="shared" ca="1" si="37"/>
        <v>518</v>
      </c>
    </row>
    <row r="2434" spans="1:6" x14ac:dyDescent="0.25">
      <c r="A2434">
        <v>4432</v>
      </c>
      <c r="B2434" t="s">
        <v>2434</v>
      </c>
      <c r="C2434" t="s">
        <v>11288</v>
      </c>
      <c r="D2434">
        <v>424</v>
      </c>
      <c r="E2434" t="s">
        <v>11283</v>
      </c>
      <c r="F2434">
        <f t="shared" ca="1" si="37"/>
        <v>531</v>
      </c>
    </row>
    <row r="2435" spans="1:6" x14ac:dyDescent="0.25">
      <c r="A2435">
        <v>4433</v>
      </c>
      <c r="B2435" t="s">
        <v>2435</v>
      </c>
      <c r="C2435" t="s">
        <v>11290</v>
      </c>
      <c r="D2435">
        <v>403</v>
      </c>
      <c r="E2435" t="s">
        <v>11286</v>
      </c>
      <c r="F2435">
        <f t="shared" ref="F2435:F2498" ca="1" si="38">RANDBETWEEN(500,533)</f>
        <v>508</v>
      </c>
    </row>
    <row r="2436" spans="1:6" x14ac:dyDescent="0.25">
      <c r="A2436">
        <v>4434</v>
      </c>
      <c r="B2436" t="s">
        <v>2436</v>
      </c>
      <c r="C2436" t="s">
        <v>11288</v>
      </c>
      <c r="D2436">
        <v>417</v>
      </c>
      <c r="E2436" t="s">
        <v>11286</v>
      </c>
      <c r="F2436">
        <f t="shared" ca="1" si="38"/>
        <v>527</v>
      </c>
    </row>
    <row r="2437" spans="1:6" x14ac:dyDescent="0.25">
      <c r="A2437">
        <v>4435</v>
      </c>
      <c r="B2437" t="s">
        <v>2437</v>
      </c>
      <c r="C2437" t="s">
        <v>11290</v>
      </c>
      <c r="D2437">
        <v>342</v>
      </c>
      <c r="E2437" t="s">
        <v>11283</v>
      </c>
      <c r="F2437">
        <f t="shared" ca="1" si="38"/>
        <v>533</v>
      </c>
    </row>
    <row r="2438" spans="1:6" x14ac:dyDescent="0.25">
      <c r="A2438">
        <v>4436</v>
      </c>
      <c r="B2438" t="s">
        <v>2438</v>
      </c>
      <c r="C2438" t="s">
        <v>11290</v>
      </c>
      <c r="D2438">
        <v>413</v>
      </c>
      <c r="E2438" t="s">
        <v>11283</v>
      </c>
      <c r="F2438">
        <f t="shared" ca="1" si="38"/>
        <v>520</v>
      </c>
    </row>
    <row r="2439" spans="1:6" x14ac:dyDescent="0.25">
      <c r="A2439">
        <v>4437</v>
      </c>
      <c r="B2439" t="s">
        <v>2439</v>
      </c>
      <c r="C2439" t="s">
        <v>11288</v>
      </c>
      <c r="D2439">
        <v>361</v>
      </c>
      <c r="E2439" t="s">
        <v>11284</v>
      </c>
      <c r="F2439">
        <f t="shared" ca="1" si="38"/>
        <v>518</v>
      </c>
    </row>
    <row r="2440" spans="1:6" x14ac:dyDescent="0.25">
      <c r="A2440">
        <v>4438</v>
      </c>
      <c r="B2440" t="s">
        <v>2440</v>
      </c>
      <c r="C2440" t="s">
        <v>11287</v>
      </c>
      <c r="D2440">
        <v>369</v>
      </c>
      <c r="E2440" t="s">
        <v>11285</v>
      </c>
      <c r="F2440">
        <f t="shared" ca="1" si="38"/>
        <v>500</v>
      </c>
    </row>
    <row r="2441" spans="1:6" x14ac:dyDescent="0.25">
      <c r="A2441">
        <v>4439</v>
      </c>
      <c r="B2441" t="s">
        <v>2441</v>
      </c>
      <c r="C2441" t="s">
        <v>11288</v>
      </c>
      <c r="D2441">
        <v>441</v>
      </c>
      <c r="E2441" t="s">
        <v>11285</v>
      </c>
      <c r="F2441">
        <f t="shared" ca="1" si="38"/>
        <v>500</v>
      </c>
    </row>
    <row r="2442" spans="1:6" x14ac:dyDescent="0.25">
      <c r="A2442">
        <v>4440</v>
      </c>
      <c r="B2442" t="s">
        <v>2442</v>
      </c>
      <c r="C2442" t="s">
        <v>11290</v>
      </c>
      <c r="D2442">
        <v>381</v>
      </c>
      <c r="E2442" t="s">
        <v>11286</v>
      </c>
      <c r="F2442">
        <f t="shared" ca="1" si="38"/>
        <v>524</v>
      </c>
    </row>
    <row r="2443" spans="1:6" x14ac:dyDescent="0.25">
      <c r="A2443">
        <v>4441</v>
      </c>
      <c r="B2443" t="s">
        <v>2443</v>
      </c>
      <c r="C2443" t="s">
        <v>11288</v>
      </c>
      <c r="D2443">
        <v>442</v>
      </c>
      <c r="E2443" t="s">
        <v>11283</v>
      </c>
      <c r="F2443">
        <f t="shared" ca="1" si="38"/>
        <v>508</v>
      </c>
    </row>
    <row r="2444" spans="1:6" x14ac:dyDescent="0.25">
      <c r="A2444">
        <v>4442</v>
      </c>
      <c r="B2444" t="s">
        <v>2444</v>
      </c>
      <c r="C2444" t="s">
        <v>11290</v>
      </c>
      <c r="D2444">
        <v>353</v>
      </c>
      <c r="E2444" t="s">
        <v>11283</v>
      </c>
      <c r="F2444">
        <f t="shared" ca="1" si="38"/>
        <v>507</v>
      </c>
    </row>
    <row r="2445" spans="1:6" x14ac:dyDescent="0.25">
      <c r="A2445">
        <v>4443</v>
      </c>
      <c r="B2445" t="s">
        <v>2445</v>
      </c>
      <c r="C2445" t="s">
        <v>11288</v>
      </c>
      <c r="D2445">
        <v>491</v>
      </c>
      <c r="E2445" t="s">
        <v>11284</v>
      </c>
      <c r="F2445">
        <f t="shared" ca="1" si="38"/>
        <v>517</v>
      </c>
    </row>
    <row r="2446" spans="1:6" x14ac:dyDescent="0.25">
      <c r="A2446">
        <v>4444</v>
      </c>
      <c r="B2446" t="s">
        <v>2446</v>
      </c>
      <c r="C2446" t="s">
        <v>11289</v>
      </c>
      <c r="D2446">
        <v>329</v>
      </c>
      <c r="E2446" t="s">
        <v>11283</v>
      </c>
      <c r="F2446">
        <f t="shared" ca="1" si="38"/>
        <v>529</v>
      </c>
    </row>
    <row r="2447" spans="1:6" x14ac:dyDescent="0.25">
      <c r="A2447">
        <v>4445</v>
      </c>
      <c r="B2447" t="s">
        <v>2447</v>
      </c>
      <c r="C2447" t="s">
        <v>11287</v>
      </c>
      <c r="D2447">
        <v>350</v>
      </c>
      <c r="E2447" t="s">
        <v>11285</v>
      </c>
      <c r="F2447">
        <f t="shared" ca="1" si="38"/>
        <v>522</v>
      </c>
    </row>
    <row r="2448" spans="1:6" x14ac:dyDescent="0.25">
      <c r="A2448">
        <v>4446</v>
      </c>
      <c r="B2448" t="s">
        <v>2448</v>
      </c>
      <c r="C2448" t="s">
        <v>11288</v>
      </c>
      <c r="D2448">
        <v>436</v>
      </c>
      <c r="E2448" t="s">
        <v>11283</v>
      </c>
      <c r="F2448">
        <f t="shared" ca="1" si="38"/>
        <v>500</v>
      </c>
    </row>
    <row r="2449" spans="1:6" x14ac:dyDescent="0.25">
      <c r="A2449">
        <v>4447</v>
      </c>
      <c r="B2449" t="s">
        <v>2449</v>
      </c>
      <c r="C2449" t="s">
        <v>11289</v>
      </c>
      <c r="D2449">
        <v>454</v>
      </c>
      <c r="E2449" t="s">
        <v>11286</v>
      </c>
      <c r="F2449">
        <f t="shared" ca="1" si="38"/>
        <v>509</v>
      </c>
    </row>
    <row r="2450" spans="1:6" x14ac:dyDescent="0.25">
      <c r="A2450">
        <v>4448</v>
      </c>
      <c r="B2450" t="s">
        <v>2450</v>
      </c>
      <c r="C2450" t="s">
        <v>11290</v>
      </c>
      <c r="D2450">
        <v>382</v>
      </c>
      <c r="E2450" t="s">
        <v>11286</v>
      </c>
      <c r="F2450">
        <f t="shared" ca="1" si="38"/>
        <v>503</v>
      </c>
    </row>
    <row r="2451" spans="1:6" x14ac:dyDescent="0.25">
      <c r="A2451">
        <v>4449</v>
      </c>
      <c r="B2451" t="s">
        <v>2451</v>
      </c>
      <c r="C2451" t="s">
        <v>11289</v>
      </c>
      <c r="D2451">
        <v>492</v>
      </c>
      <c r="E2451" t="s">
        <v>11285</v>
      </c>
      <c r="F2451">
        <f t="shared" ca="1" si="38"/>
        <v>523</v>
      </c>
    </row>
    <row r="2452" spans="1:6" x14ac:dyDescent="0.25">
      <c r="A2452">
        <v>4450</v>
      </c>
      <c r="B2452" t="s">
        <v>2452</v>
      </c>
      <c r="C2452" t="s">
        <v>11289</v>
      </c>
      <c r="D2452">
        <v>377</v>
      </c>
      <c r="E2452" t="s">
        <v>11283</v>
      </c>
      <c r="F2452">
        <f t="shared" ca="1" si="38"/>
        <v>525</v>
      </c>
    </row>
    <row r="2453" spans="1:6" x14ac:dyDescent="0.25">
      <c r="A2453">
        <v>4451</v>
      </c>
      <c r="B2453" t="s">
        <v>2453</v>
      </c>
      <c r="C2453" t="s">
        <v>11288</v>
      </c>
      <c r="D2453">
        <v>415</v>
      </c>
      <c r="E2453" t="s">
        <v>11285</v>
      </c>
      <c r="F2453">
        <f t="shared" ca="1" si="38"/>
        <v>508</v>
      </c>
    </row>
    <row r="2454" spans="1:6" x14ac:dyDescent="0.25">
      <c r="A2454">
        <v>4452</v>
      </c>
      <c r="B2454" t="s">
        <v>2454</v>
      </c>
      <c r="C2454" t="s">
        <v>11290</v>
      </c>
      <c r="D2454">
        <v>385</v>
      </c>
      <c r="E2454" t="s">
        <v>11286</v>
      </c>
      <c r="F2454">
        <f t="shared" ca="1" si="38"/>
        <v>523</v>
      </c>
    </row>
    <row r="2455" spans="1:6" x14ac:dyDescent="0.25">
      <c r="A2455">
        <v>4453</v>
      </c>
      <c r="B2455" t="s">
        <v>2455</v>
      </c>
      <c r="C2455" t="s">
        <v>11289</v>
      </c>
      <c r="D2455">
        <v>349</v>
      </c>
      <c r="E2455" t="s">
        <v>11284</v>
      </c>
      <c r="F2455">
        <f t="shared" ca="1" si="38"/>
        <v>529</v>
      </c>
    </row>
    <row r="2456" spans="1:6" x14ac:dyDescent="0.25">
      <c r="A2456">
        <v>4454</v>
      </c>
      <c r="B2456" t="s">
        <v>2456</v>
      </c>
      <c r="C2456" t="s">
        <v>11288</v>
      </c>
      <c r="D2456">
        <v>429</v>
      </c>
      <c r="E2456" t="s">
        <v>11284</v>
      </c>
      <c r="F2456">
        <f t="shared" ca="1" si="38"/>
        <v>515</v>
      </c>
    </row>
    <row r="2457" spans="1:6" x14ac:dyDescent="0.25">
      <c r="A2457">
        <v>4455</v>
      </c>
      <c r="B2457" t="s">
        <v>2457</v>
      </c>
      <c r="C2457" t="s">
        <v>11287</v>
      </c>
      <c r="D2457">
        <v>365</v>
      </c>
      <c r="E2457" t="s">
        <v>11283</v>
      </c>
      <c r="F2457">
        <f t="shared" ca="1" si="38"/>
        <v>502</v>
      </c>
    </row>
    <row r="2458" spans="1:6" x14ac:dyDescent="0.25">
      <c r="A2458">
        <v>4456</v>
      </c>
      <c r="B2458" t="s">
        <v>2458</v>
      </c>
      <c r="C2458" t="s">
        <v>11290</v>
      </c>
      <c r="D2458">
        <v>457</v>
      </c>
      <c r="E2458" t="s">
        <v>11286</v>
      </c>
      <c r="F2458">
        <f t="shared" ca="1" si="38"/>
        <v>515</v>
      </c>
    </row>
    <row r="2459" spans="1:6" x14ac:dyDescent="0.25">
      <c r="A2459">
        <v>4457</v>
      </c>
      <c r="B2459" t="s">
        <v>2459</v>
      </c>
      <c r="C2459" t="s">
        <v>11288</v>
      </c>
      <c r="D2459">
        <v>418</v>
      </c>
      <c r="E2459" t="s">
        <v>11284</v>
      </c>
      <c r="F2459">
        <f t="shared" ca="1" si="38"/>
        <v>501</v>
      </c>
    </row>
    <row r="2460" spans="1:6" x14ac:dyDescent="0.25">
      <c r="A2460">
        <v>4458</v>
      </c>
      <c r="B2460" t="s">
        <v>2460</v>
      </c>
      <c r="C2460" t="s">
        <v>11287</v>
      </c>
      <c r="D2460">
        <v>357</v>
      </c>
      <c r="E2460" t="s">
        <v>11285</v>
      </c>
      <c r="F2460">
        <f t="shared" ca="1" si="38"/>
        <v>527</v>
      </c>
    </row>
    <row r="2461" spans="1:6" x14ac:dyDescent="0.25">
      <c r="A2461">
        <v>4459</v>
      </c>
      <c r="B2461" t="s">
        <v>2461</v>
      </c>
      <c r="C2461" t="s">
        <v>11287</v>
      </c>
      <c r="D2461">
        <v>450</v>
      </c>
      <c r="E2461" t="s">
        <v>11285</v>
      </c>
      <c r="F2461">
        <f t="shared" ca="1" si="38"/>
        <v>524</v>
      </c>
    </row>
    <row r="2462" spans="1:6" x14ac:dyDescent="0.25">
      <c r="A2462">
        <v>4460</v>
      </c>
      <c r="B2462" t="s">
        <v>2462</v>
      </c>
      <c r="C2462" t="s">
        <v>11287</v>
      </c>
      <c r="D2462">
        <v>492</v>
      </c>
      <c r="E2462" t="s">
        <v>11285</v>
      </c>
      <c r="F2462">
        <f t="shared" ca="1" si="38"/>
        <v>527</v>
      </c>
    </row>
    <row r="2463" spans="1:6" x14ac:dyDescent="0.25">
      <c r="A2463">
        <v>4461</v>
      </c>
      <c r="B2463" t="s">
        <v>2463</v>
      </c>
      <c r="C2463" t="s">
        <v>11290</v>
      </c>
      <c r="D2463">
        <v>441</v>
      </c>
      <c r="E2463" t="s">
        <v>11284</v>
      </c>
      <c r="F2463">
        <f t="shared" ca="1" si="38"/>
        <v>513</v>
      </c>
    </row>
    <row r="2464" spans="1:6" x14ac:dyDescent="0.25">
      <c r="A2464">
        <v>4462</v>
      </c>
      <c r="B2464" t="s">
        <v>2464</v>
      </c>
      <c r="C2464" t="s">
        <v>11288</v>
      </c>
      <c r="D2464">
        <v>379</v>
      </c>
      <c r="E2464" t="s">
        <v>11286</v>
      </c>
      <c r="F2464">
        <f t="shared" ca="1" si="38"/>
        <v>500</v>
      </c>
    </row>
    <row r="2465" spans="1:6" x14ac:dyDescent="0.25">
      <c r="A2465">
        <v>4463</v>
      </c>
      <c r="B2465" t="s">
        <v>2465</v>
      </c>
      <c r="C2465" t="s">
        <v>11289</v>
      </c>
      <c r="D2465">
        <v>358</v>
      </c>
      <c r="E2465" t="s">
        <v>11283</v>
      </c>
      <c r="F2465">
        <f t="shared" ca="1" si="38"/>
        <v>502</v>
      </c>
    </row>
    <row r="2466" spans="1:6" x14ac:dyDescent="0.25">
      <c r="A2466">
        <v>4464</v>
      </c>
      <c r="B2466" t="s">
        <v>2466</v>
      </c>
      <c r="C2466" t="s">
        <v>11289</v>
      </c>
      <c r="D2466">
        <v>432</v>
      </c>
      <c r="E2466" t="s">
        <v>11286</v>
      </c>
      <c r="F2466">
        <f t="shared" ca="1" si="38"/>
        <v>506</v>
      </c>
    </row>
    <row r="2467" spans="1:6" x14ac:dyDescent="0.25">
      <c r="A2467">
        <v>4465</v>
      </c>
      <c r="B2467" t="s">
        <v>2467</v>
      </c>
      <c r="C2467" t="s">
        <v>11288</v>
      </c>
      <c r="D2467">
        <v>324</v>
      </c>
      <c r="E2467" t="s">
        <v>11283</v>
      </c>
      <c r="F2467">
        <f t="shared" ca="1" si="38"/>
        <v>505</v>
      </c>
    </row>
    <row r="2468" spans="1:6" x14ac:dyDescent="0.25">
      <c r="A2468">
        <v>4466</v>
      </c>
      <c r="B2468" t="s">
        <v>2468</v>
      </c>
      <c r="C2468" t="s">
        <v>11288</v>
      </c>
      <c r="D2468">
        <v>393</v>
      </c>
      <c r="E2468" t="s">
        <v>11283</v>
      </c>
      <c r="F2468">
        <f t="shared" ca="1" si="38"/>
        <v>501</v>
      </c>
    </row>
    <row r="2469" spans="1:6" x14ac:dyDescent="0.25">
      <c r="A2469">
        <v>4467</v>
      </c>
      <c r="B2469" t="s">
        <v>2469</v>
      </c>
      <c r="C2469" t="s">
        <v>11290</v>
      </c>
      <c r="D2469">
        <v>329</v>
      </c>
      <c r="E2469" t="s">
        <v>11283</v>
      </c>
      <c r="F2469">
        <f t="shared" ca="1" si="38"/>
        <v>517</v>
      </c>
    </row>
    <row r="2470" spans="1:6" x14ac:dyDescent="0.25">
      <c r="A2470">
        <v>4468</v>
      </c>
      <c r="B2470" t="s">
        <v>2470</v>
      </c>
      <c r="C2470" t="s">
        <v>11290</v>
      </c>
      <c r="D2470">
        <v>314</v>
      </c>
      <c r="E2470" t="s">
        <v>11285</v>
      </c>
      <c r="F2470">
        <f t="shared" ca="1" si="38"/>
        <v>503</v>
      </c>
    </row>
    <row r="2471" spans="1:6" x14ac:dyDescent="0.25">
      <c r="A2471">
        <v>4469</v>
      </c>
      <c r="B2471" t="s">
        <v>2471</v>
      </c>
      <c r="C2471" t="s">
        <v>11287</v>
      </c>
      <c r="D2471">
        <v>396</v>
      </c>
      <c r="E2471" t="s">
        <v>11285</v>
      </c>
      <c r="F2471">
        <f t="shared" ca="1" si="38"/>
        <v>509</v>
      </c>
    </row>
    <row r="2472" spans="1:6" x14ac:dyDescent="0.25">
      <c r="A2472">
        <v>4470</v>
      </c>
      <c r="B2472" t="s">
        <v>2472</v>
      </c>
      <c r="C2472" t="s">
        <v>11290</v>
      </c>
      <c r="D2472">
        <v>411</v>
      </c>
      <c r="E2472" t="s">
        <v>11286</v>
      </c>
      <c r="F2472">
        <f t="shared" ca="1" si="38"/>
        <v>512</v>
      </c>
    </row>
    <row r="2473" spans="1:6" x14ac:dyDescent="0.25">
      <c r="A2473">
        <v>4471</v>
      </c>
      <c r="B2473" t="s">
        <v>2473</v>
      </c>
      <c r="C2473" t="s">
        <v>11287</v>
      </c>
      <c r="D2473">
        <v>394</v>
      </c>
      <c r="E2473" t="s">
        <v>11285</v>
      </c>
      <c r="F2473">
        <f t="shared" ca="1" si="38"/>
        <v>501</v>
      </c>
    </row>
    <row r="2474" spans="1:6" x14ac:dyDescent="0.25">
      <c r="A2474">
        <v>4472</v>
      </c>
      <c r="B2474" t="s">
        <v>2474</v>
      </c>
      <c r="C2474" t="s">
        <v>11289</v>
      </c>
      <c r="D2474">
        <v>395</v>
      </c>
      <c r="E2474" t="s">
        <v>11283</v>
      </c>
      <c r="F2474">
        <f t="shared" ca="1" si="38"/>
        <v>518</v>
      </c>
    </row>
    <row r="2475" spans="1:6" x14ac:dyDescent="0.25">
      <c r="A2475">
        <v>4473</v>
      </c>
      <c r="B2475" t="s">
        <v>2475</v>
      </c>
      <c r="C2475" t="s">
        <v>11289</v>
      </c>
      <c r="D2475">
        <v>398</v>
      </c>
      <c r="E2475" t="s">
        <v>11285</v>
      </c>
      <c r="F2475">
        <f t="shared" ca="1" si="38"/>
        <v>532</v>
      </c>
    </row>
    <row r="2476" spans="1:6" x14ac:dyDescent="0.25">
      <c r="A2476">
        <v>4474</v>
      </c>
      <c r="B2476" t="s">
        <v>2476</v>
      </c>
      <c r="C2476" t="s">
        <v>11288</v>
      </c>
      <c r="D2476">
        <v>361</v>
      </c>
      <c r="E2476" t="s">
        <v>11284</v>
      </c>
      <c r="F2476">
        <f t="shared" ca="1" si="38"/>
        <v>520</v>
      </c>
    </row>
    <row r="2477" spans="1:6" x14ac:dyDescent="0.25">
      <c r="A2477">
        <v>4475</v>
      </c>
      <c r="B2477" t="s">
        <v>2477</v>
      </c>
      <c r="C2477" t="s">
        <v>11289</v>
      </c>
      <c r="D2477">
        <v>354</v>
      </c>
      <c r="E2477" t="s">
        <v>11286</v>
      </c>
      <c r="F2477">
        <f t="shared" ca="1" si="38"/>
        <v>517</v>
      </c>
    </row>
    <row r="2478" spans="1:6" x14ac:dyDescent="0.25">
      <c r="A2478">
        <v>4476</v>
      </c>
      <c r="B2478" t="s">
        <v>2478</v>
      </c>
      <c r="C2478" t="s">
        <v>11288</v>
      </c>
      <c r="D2478">
        <v>413</v>
      </c>
      <c r="E2478" t="s">
        <v>11283</v>
      </c>
      <c r="F2478">
        <f t="shared" ca="1" si="38"/>
        <v>530</v>
      </c>
    </row>
    <row r="2479" spans="1:6" x14ac:dyDescent="0.25">
      <c r="A2479">
        <v>4477</v>
      </c>
      <c r="B2479" t="s">
        <v>2479</v>
      </c>
      <c r="C2479" t="s">
        <v>11290</v>
      </c>
      <c r="D2479">
        <v>413</v>
      </c>
      <c r="E2479" t="s">
        <v>11285</v>
      </c>
      <c r="F2479">
        <f t="shared" ca="1" si="38"/>
        <v>517</v>
      </c>
    </row>
    <row r="2480" spans="1:6" x14ac:dyDescent="0.25">
      <c r="A2480">
        <v>4478</v>
      </c>
      <c r="B2480" t="s">
        <v>2480</v>
      </c>
      <c r="C2480" t="s">
        <v>11288</v>
      </c>
      <c r="D2480">
        <v>305</v>
      </c>
      <c r="E2480" t="s">
        <v>11284</v>
      </c>
      <c r="F2480">
        <f t="shared" ca="1" si="38"/>
        <v>512</v>
      </c>
    </row>
    <row r="2481" spans="1:6" x14ac:dyDescent="0.25">
      <c r="A2481">
        <v>4479</v>
      </c>
      <c r="B2481" t="s">
        <v>2481</v>
      </c>
      <c r="C2481" t="s">
        <v>11290</v>
      </c>
      <c r="D2481">
        <v>488</v>
      </c>
      <c r="E2481" t="s">
        <v>11286</v>
      </c>
      <c r="F2481">
        <f t="shared" ca="1" si="38"/>
        <v>523</v>
      </c>
    </row>
    <row r="2482" spans="1:6" x14ac:dyDescent="0.25">
      <c r="A2482">
        <v>4480</v>
      </c>
      <c r="B2482" t="s">
        <v>2482</v>
      </c>
      <c r="C2482" t="s">
        <v>11290</v>
      </c>
      <c r="D2482">
        <v>329</v>
      </c>
      <c r="E2482" t="s">
        <v>11286</v>
      </c>
      <c r="F2482">
        <f t="shared" ca="1" si="38"/>
        <v>522</v>
      </c>
    </row>
    <row r="2483" spans="1:6" x14ac:dyDescent="0.25">
      <c r="A2483">
        <v>4481</v>
      </c>
      <c r="B2483" t="s">
        <v>2483</v>
      </c>
      <c r="C2483" t="s">
        <v>11288</v>
      </c>
      <c r="D2483">
        <v>484</v>
      </c>
      <c r="E2483" t="s">
        <v>11284</v>
      </c>
      <c r="F2483">
        <f t="shared" ca="1" si="38"/>
        <v>513</v>
      </c>
    </row>
    <row r="2484" spans="1:6" x14ac:dyDescent="0.25">
      <c r="A2484">
        <v>4482</v>
      </c>
      <c r="B2484" t="s">
        <v>2484</v>
      </c>
      <c r="C2484" t="s">
        <v>11290</v>
      </c>
      <c r="D2484">
        <v>478</v>
      </c>
      <c r="E2484" t="s">
        <v>11283</v>
      </c>
      <c r="F2484">
        <f t="shared" ca="1" si="38"/>
        <v>505</v>
      </c>
    </row>
    <row r="2485" spans="1:6" x14ac:dyDescent="0.25">
      <c r="A2485">
        <v>4483</v>
      </c>
      <c r="B2485" t="s">
        <v>2485</v>
      </c>
      <c r="C2485" t="s">
        <v>11290</v>
      </c>
      <c r="D2485">
        <v>340</v>
      </c>
      <c r="E2485" t="s">
        <v>11284</v>
      </c>
      <c r="F2485">
        <f t="shared" ca="1" si="38"/>
        <v>520</v>
      </c>
    </row>
    <row r="2486" spans="1:6" x14ac:dyDescent="0.25">
      <c r="A2486">
        <v>4484</v>
      </c>
      <c r="B2486" t="s">
        <v>2486</v>
      </c>
      <c r="C2486" t="s">
        <v>11288</v>
      </c>
      <c r="D2486">
        <v>300</v>
      </c>
      <c r="E2486" t="s">
        <v>11286</v>
      </c>
      <c r="F2486">
        <f t="shared" ca="1" si="38"/>
        <v>531</v>
      </c>
    </row>
    <row r="2487" spans="1:6" x14ac:dyDescent="0.25">
      <c r="A2487">
        <v>4485</v>
      </c>
      <c r="B2487" t="s">
        <v>2487</v>
      </c>
      <c r="C2487" t="s">
        <v>11289</v>
      </c>
      <c r="D2487">
        <v>411</v>
      </c>
      <c r="E2487" t="s">
        <v>11284</v>
      </c>
      <c r="F2487">
        <f t="shared" ca="1" si="38"/>
        <v>528</v>
      </c>
    </row>
    <row r="2488" spans="1:6" x14ac:dyDescent="0.25">
      <c r="A2488">
        <v>4486</v>
      </c>
      <c r="B2488" t="s">
        <v>2488</v>
      </c>
      <c r="C2488" t="s">
        <v>11288</v>
      </c>
      <c r="D2488">
        <v>485</v>
      </c>
      <c r="E2488" t="s">
        <v>11284</v>
      </c>
      <c r="F2488">
        <f t="shared" ca="1" si="38"/>
        <v>510</v>
      </c>
    </row>
    <row r="2489" spans="1:6" x14ac:dyDescent="0.25">
      <c r="A2489">
        <v>4487</v>
      </c>
      <c r="B2489" t="s">
        <v>2489</v>
      </c>
      <c r="C2489" t="s">
        <v>11288</v>
      </c>
      <c r="D2489">
        <v>392</v>
      </c>
      <c r="E2489" t="s">
        <v>11286</v>
      </c>
      <c r="F2489">
        <f t="shared" ca="1" si="38"/>
        <v>524</v>
      </c>
    </row>
    <row r="2490" spans="1:6" x14ac:dyDescent="0.25">
      <c r="A2490">
        <v>4488</v>
      </c>
      <c r="B2490" t="s">
        <v>2490</v>
      </c>
      <c r="C2490" t="s">
        <v>11288</v>
      </c>
      <c r="D2490">
        <v>476</v>
      </c>
      <c r="E2490" t="s">
        <v>11285</v>
      </c>
      <c r="F2490">
        <f t="shared" ca="1" si="38"/>
        <v>523</v>
      </c>
    </row>
    <row r="2491" spans="1:6" x14ac:dyDescent="0.25">
      <c r="A2491">
        <v>4489</v>
      </c>
      <c r="B2491" t="s">
        <v>2491</v>
      </c>
      <c r="C2491" t="s">
        <v>11290</v>
      </c>
      <c r="D2491">
        <v>437</v>
      </c>
      <c r="E2491" t="s">
        <v>11286</v>
      </c>
      <c r="F2491">
        <f t="shared" ca="1" si="38"/>
        <v>506</v>
      </c>
    </row>
    <row r="2492" spans="1:6" x14ac:dyDescent="0.25">
      <c r="A2492">
        <v>4490</v>
      </c>
      <c r="B2492" t="s">
        <v>2492</v>
      </c>
      <c r="C2492" t="s">
        <v>11290</v>
      </c>
      <c r="D2492">
        <v>458</v>
      </c>
      <c r="E2492" t="s">
        <v>11284</v>
      </c>
      <c r="F2492">
        <f t="shared" ca="1" si="38"/>
        <v>519</v>
      </c>
    </row>
    <row r="2493" spans="1:6" x14ac:dyDescent="0.25">
      <c r="A2493">
        <v>4491</v>
      </c>
      <c r="B2493" t="s">
        <v>2493</v>
      </c>
      <c r="C2493" t="s">
        <v>11290</v>
      </c>
      <c r="D2493">
        <v>392</v>
      </c>
      <c r="E2493" t="s">
        <v>11284</v>
      </c>
      <c r="F2493">
        <f t="shared" ca="1" si="38"/>
        <v>531</v>
      </c>
    </row>
    <row r="2494" spans="1:6" x14ac:dyDescent="0.25">
      <c r="A2494">
        <v>4492</v>
      </c>
      <c r="B2494" t="s">
        <v>2494</v>
      </c>
      <c r="C2494" t="s">
        <v>11289</v>
      </c>
      <c r="D2494">
        <v>494</v>
      </c>
      <c r="E2494" t="s">
        <v>11284</v>
      </c>
      <c r="F2494">
        <f t="shared" ca="1" si="38"/>
        <v>519</v>
      </c>
    </row>
    <row r="2495" spans="1:6" x14ac:dyDescent="0.25">
      <c r="A2495">
        <v>4493</v>
      </c>
      <c r="B2495" t="s">
        <v>2495</v>
      </c>
      <c r="C2495" t="s">
        <v>11289</v>
      </c>
      <c r="D2495">
        <v>479</v>
      </c>
      <c r="E2495" t="s">
        <v>11285</v>
      </c>
      <c r="F2495">
        <f t="shared" ca="1" si="38"/>
        <v>520</v>
      </c>
    </row>
    <row r="2496" spans="1:6" x14ac:dyDescent="0.25">
      <c r="A2496">
        <v>4494</v>
      </c>
      <c r="B2496" t="s">
        <v>2496</v>
      </c>
      <c r="C2496" t="s">
        <v>11288</v>
      </c>
      <c r="D2496">
        <v>356</v>
      </c>
      <c r="E2496" t="s">
        <v>11285</v>
      </c>
      <c r="F2496">
        <f t="shared" ca="1" si="38"/>
        <v>518</v>
      </c>
    </row>
    <row r="2497" spans="1:6" x14ac:dyDescent="0.25">
      <c r="A2497">
        <v>4495</v>
      </c>
      <c r="B2497" t="s">
        <v>2497</v>
      </c>
      <c r="C2497" t="s">
        <v>11288</v>
      </c>
      <c r="D2497">
        <v>336</v>
      </c>
      <c r="E2497" t="s">
        <v>11283</v>
      </c>
      <c r="F2497">
        <f t="shared" ca="1" si="38"/>
        <v>532</v>
      </c>
    </row>
    <row r="2498" spans="1:6" x14ac:dyDescent="0.25">
      <c r="A2498">
        <v>4496</v>
      </c>
      <c r="B2498" t="s">
        <v>2498</v>
      </c>
      <c r="C2498" t="s">
        <v>11290</v>
      </c>
      <c r="D2498">
        <v>462</v>
      </c>
      <c r="E2498" t="s">
        <v>11283</v>
      </c>
      <c r="F2498">
        <f t="shared" ca="1" si="38"/>
        <v>523</v>
      </c>
    </row>
    <row r="2499" spans="1:6" x14ac:dyDescent="0.25">
      <c r="A2499">
        <v>4497</v>
      </c>
      <c r="B2499" t="s">
        <v>2499</v>
      </c>
      <c r="C2499" t="s">
        <v>11288</v>
      </c>
      <c r="D2499">
        <v>337</v>
      </c>
      <c r="E2499" t="s">
        <v>11285</v>
      </c>
      <c r="F2499">
        <f t="shared" ref="F2499:F2562" ca="1" si="39">RANDBETWEEN(500,533)</f>
        <v>531</v>
      </c>
    </row>
    <row r="2500" spans="1:6" x14ac:dyDescent="0.25">
      <c r="A2500">
        <v>4498</v>
      </c>
      <c r="B2500" t="s">
        <v>2500</v>
      </c>
      <c r="C2500" t="s">
        <v>11289</v>
      </c>
      <c r="D2500">
        <v>483</v>
      </c>
      <c r="E2500" t="s">
        <v>11285</v>
      </c>
      <c r="F2500">
        <f t="shared" ca="1" si="39"/>
        <v>515</v>
      </c>
    </row>
    <row r="2501" spans="1:6" x14ac:dyDescent="0.25">
      <c r="A2501">
        <v>4499</v>
      </c>
      <c r="B2501" t="s">
        <v>2501</v>
      </c>
      <c r="C2501" t="s">
        <v>11287</v>
      </c>
      <c r="D2501">
        <v>331</v>
      </c>
      <c r="E2501" t="s">
        <v>11285</v>
      </c>
      <c r="F2501">
        <f t="shared" ca="1" si="39"/>
        <v>512</v>
      </c>
    </row>
    <row r="2502" spans="1:6" x14ac:dyDescent="0.25">
      <c r="A2502">
        <v>4500</v>
      </c>
      <c r="B2502" t="s">
        <v>2502</v>
      </c>
      <c r="C2502" t="s">
        <v>11288</v>
      </c>
      <c r="D2502">
        <v>319</v>
      </c>
      <c r="E2502" t="s">
        <v>11283</v>
      </c>
      <c r="F2502">
        <f t="shared" ca="1" si="39"/>
        <v>526</v>
      </c>
    </row>
    <row r="2503" spans="1:6" x14ac:dyDescent="0.25">
      <c r="A2503">
        <v>4501</v>
      </c>
      <c r="B2503" t="s">
        <v>2503</v>
      </c>
      <c r="C2503" t="s">
        <v>11290</v>
      </c>
      <c r="D2503">
        <v>467</v>
      </c>
      <c r="E2503" t="s">
        <v>11286</v>
      </c>
      <c r="F2503">
        <f t="shared" ca="1" si="39"/>
        <v>526</v>
      </c>
    </row>
    <row r="2504" spans="1:6" x14ac:dyDescent="0.25">
      <c r="A2504">
        <v>4502</v>
      </c>
      <c r="B2504" t="s">
        <v>2504</v>
      </c>
      <c r="C2504" t="s">
        <v>11289</v>
      </c>
      <c r="D2504">
        <v>399</v>
      </c>
      <c r="E2504" t="s">
        <v>11286</v>
      </c>
      <c r="F2504">
        <f t="shared" ca="1" si="39"/>
        <v>525</v>
      </c>
    </row>
    <row r="2505" spans="1:6" x14ac:dyDescent="0.25">
      <c r="A2505">
        <v>4503</v>
      </c>
      <c r="B2505" t="s">
        <v>2505</v>
      </c>
      <c r="C2505" t="s">
        <v>11290</v>
      </c>
      <c r="D2505">
        <v>333</v>
      </c>
      <c r="E2505" t="s">
        <v>11283</v>
      </c>
      <c r="F2505">
        <f t="shared" ca="1" si="39"/>
        <v>508</v>
      </c>
    </row>
    <row r="2506" spans="1:6" x14ac:dyDescent="0.25">
      <c r="A2506">
        <v>4504</v>
      </c>
      <c r="B2506" t="s">
        <v>2506</v>
      </c>
      <c r="C2506" t="s">
        <v>11290</v>
      </c>
      <c r="D2506">
        <v>407</v>
      </c>
      <c r="E2506" t="s">
        <v>11283</v>
      </c>
      <c r="F2506">
        <f t="shared" ca="1" si="39"/>
        <v>528</v>
      </c>
    </row>
    <row r="2507" spans="1:6" x14ac:dyDescent="0.25">
      <c r="A2507">
        <v>4505</v>
      </c>
      <c r="B2507" t="s">
        <v>2507</v>
      </c>
      <c r="C2507" t="s">
        <v>11289</v>
      </c>
      <c r="D2507">
        <v>435</v>
      </c>
      <c r="E2507" t="s">
        <v>11286</v>
      </c>
      <c r="F2507">
        <f t="shared" ca="1" si="39"/>
        <v>529</v>
      </c>
    </row>
    <row r="2508" spans="1:6" x14ac:dyDescent="0.25">
      <c r="A2508">
        <v>4506</v>
      </c>
      <c r="B2508" t="s">
        <v>2508</v>
      </c>
      <c r="C2508" t="s">
        <v>11289</v>
      </c>
      <c r="D2508">
        <v>392</v>
      </c>
      <c r="E2508" t="s">
        <v>11286</v>
      </c>
      <c r="F2508">
        <f t="shared" ca="1" si="39"/>
        <v>515</v>
      </c>
    </row>
    <row r="2509" spans="1:6" x14ac:dyDescent="0.25">
      <c r="A2509">
        <v>4507</v>
      </c>
      <c r="B2509" t="s">
        <v>2509</v>
      </c>
      <c r="C2509" t="s">
        <v>11289</v>
      </c>
      <c r="D2509">
        <v>372</v>
      </c>
      <c r="E2509" t="s">
        <v>11284</v>
      </c>
      <c r="F2509">
        <f t="shared" ca="1" si="39"/>
        <v>523</v>
      </c>
    </row>
    <row r="2510" spans="1:6" x14ac:dyDescent="0.25">
      <c r="A2510">
        <v>4508</v>
      </c>
      <c r="B2510" t="s">
        <v>2510</v>
      </c>
      <c r="C2510" t="s">
        <v>11289</v>
      </c>
      <c r="D2510">
        <v>300</v>
      </c>
      <c r="E2510" t="s">
        <v>11285</v>
      </c>
      <c r="F2510">
        <f t="shared" ca="1" si="39"/>
        <v>531</v>
      </c>
    </row>
    <row r="2511" spans="1:6" x14ac:dyDescent="0.25">
      <c r="A2511">
        <v>4509</v>
      </c>
      <c r="B2511" t="s">
        <v>2511</v>
      </c>
      <c r="C2511" t="s">
        <v>11288</v>
      </c>
      <c r="D2511">
        <v>334</v>
      </c>
      <c r="E2511" t="s">
        <v>11285</v>
      </c>
      <c r="F2511">
        <f t="shared" ca="1" si="39"/>
        <v>502</v>
      </c>
    </row>
    <row r="2512" spans="1:6" x14ac:dyDescent="0.25">
      <c r="A2512">
        <v>4510</v>
      </c>
      <c r="B2512" t="s">
        <v>2512</v>
      </c>
      <c r="C2512" t="s">
        <v>11290</v>
      </c>
      <c r="D2512">
        <v>413</v>
      </c>
      <c r="E2512" t="s">
        <v>11286</v>
      </c>
      <c r="F2512">
        <f t="shared" ca="1" si="39"/>
        <v>516</v>
      </c>
    </row>
    <row r="2513" spans="1:6" x14ac:dyDescent="0.25">
      <c r="A2513">
        <v>4511</v>
      </c>
      <c r="B2513" t="s">
        <v>2513</v>
      </c>
      <c r="C2513" t="s">
        <v>11287</v>
      </c>
      <c r="D2513">
        <v>304</v>
      </c>
      <c r="E2513" t="s">
        <v>11283</v>
      </c>
      <c r="F2513">
        <f t="shared" ca="1" si="39"/>
        <v>500</v>
      </c>
    </row>
    <row r="2514" spans="1:6" x14ac:dyDescent="0.25">
      <c r="A2514">
        <v>4512</v>
      </c>
      <c r="B2514" t="s">
        <v>2514</v>
      </c>
      <c r="C2514" t="s">
        <v>11288</v>
      </c>
      <c r="D2514">
        <v>339</v>
      </c>
      <c r="E2514" t="s">
        <v>11284</v>
      </c>
      <c r="F2514">
        <f t="shared" ca="1" si="39"/>
        <v>500</v>
      </c>
    </row>
    <row r="2515" spans="1:6" x14ac:dyDescent="0.25">
      <c r="A2515">
        <v>4513</v>
      </c>
      <c r="B2515" t="s">
        <v>2515</v>
      </c>
      <c r="C2515" t="s">
        <v>11290</v>
      </c>
      <c r="D2515">
        <v>343</v>
      </c>
      <c r="E2515" t="s">
        <v>11283</v>
      </c>
      <c r="F2515">
        <f t="shared" ca="1" si="39"/>
        <v>530</v>
      </c>
    </row>
    <row r="2516" spans="1:6" x14ac:dyDescent="0.25">
      <c r="A2516">
        <v>4514</v>
      </c>
      <c r="B2516" t="s">
        <v>2516</v>
      </c>
      <c r="C2516" t="s">
        <v>11289</v>
      </c>
      <c r="D2516">
        <v>464</v>
      </c>
      <c r="E2516" t="s">
        <v>11284</v>
      </c>
      <c r="F2516">
        <f t="shared" ca="1" si="39"/>
        <v>524</v>
      </c>
    </row>
    <row r="2517" spans="1:6" x14ac:dyDescent="0.25">
      <c r="A2517">
        <v>4515</v>
      </c>
      <c r="B2517" t="s">
        <v>2517</v>
      </c>
      <c r="C2517" t="s">
        <v>11290</v>
      </c>
      <c r="D2517">
        <v>483</v>
      </c>
      <c r="E2517" t="s">
        <v>11286</v>
      </c>
      <c r="F2517">
        <f t="shared" ca="1" si="39"/>
        <v>520</v>
      </c>
    </row>
    <row r="2518" spans="1:6" x14ac:dyDescent="0.25">
      <c r="A2518">
        <v>4516</v>
      </c>
      <c r="B2518" t="s">
        <v>2518</v>
      </c>
      <c r="C2518" t="s">
        <v>11289</v>
      </c>
      <c r="D2518">
        <v>352</v>
      </c>
      <c r="E2518" t="s">
        <v>11285</v>
      </c>
      <c r="F2518">
        <f t="shared" ca="1" si="39"/>
        <v>514</v>
      </c>
    </row>
    <row r="2519" spans="1:6" x14ac:dyDescent="0.25">
      <c r="A2519">
        <v>4517</v>
      </c>
      <c r="B2519" t="s">
        <v>2519</v>
      </c>
      <c r="C2519" t="s">
        <v>11287</v>
      </c>
      <c r="D2519">
        <v>434</v>
      </c>
      <c r="E2519" t="s">
        <v>11284</v>
      </c>
      <c r="F2519">
        <f t="shared" ca="1" si="39"/>
        <v>515</v>
      </c>
    </row>
    <row r="2520" spans="1:6" x14ac:dyDescent="0.25">
      <c r="A2520">
        <v>4518</v>
      </c>
      <c r="B2520" t="s">
        <v>2520</v>
      </c>
      <c r="C2520" t="s">
        <v>11289</v>
      </c>
      <c r="D2520">
        <v>396</v>
      </c>
      <c r="E2520" t="s">
        <v>11284</v>
      </c>
      <c r="F2520">
        <f t="shared" ca="1" si="39"/>
        <v>522</v>
      </c>
    </row>
    <row r="2521" spans="1:6" x14ac:dyDescent="0.25">
      <c r="A2521">
        <v>4519</v>
      </c>
      <c r="B2521" t="s">
        <v>2521</v>
      </c>
      <c r="C2521" t="s">
        <v>11290</v>
      </c>
      <c r="D2521">
        <v>456</v>
      </c>
      <c r="E2521" t="s">
        <v>11283</v>
      </c>
      <c r="F2521">
        <f t="shared" ca="1" si="39"/>
        <v>528</v>
      </c>
    </row>
    <row r="2522" spans="1:6" x14ac:dyDescent="0.25">
      <c r="A2522">
        <v>4520</v>
      </c>
      <c r="B2522" t="s">
        <v>2522</v>
      </c>
      <c r="C2522" t="s">
        <v>11287</v>
      </c>
      <c r="D2522">
        <v>414</v>
      </c>
      <c r="E2522" t="s">
        <v>11283</v>
      </c>
      <c r="F2522">
        <f t="shared" ca="1" si="39"/>
        <v>519</v>
      </c>
    </row>
    <row r="2523" spans="1:6" x14ac:dyDescent="0.25">
      <c r="A2523">
        <v>4521</v>
      </c>
      <c r="B2523" t="s">
        <v>2523</v>
      </c>
      <c r="C2523" t="s">
        <v>11287</v>
      </c>
      <c r="D2523">
        <v>313</v>
      </c>
      <c r="E2523" t="s">
        <v>11283</v>
      </c>
      <c r="F2523">
        <f t="shared" ca="1" si="39"/>
        <v>504</v>
      </c>
    </row>
    <row r="2524" spans="1:6" x14ac:dyDescent="0.25">
      <c r="A2524">
        <v>4522</v>
      </c>
      <c r="B2524" t="s">
        <v>2524</v>
      </c>
      <c r="C2524" t="s">
        <v>11289</v>
      </c>
      <c r="D2524">
        <v>349</v>
      </c>
      <c r="E2524" t="s">
        <v>11286</v>
      </c>
      <c r="F2524">
        <f t="shared" ca="1" si="39"/>
        <v>510</v>
      </c>
    </row>
    <row r="2525" spans="1:6" x14ac:dyDescent="0.25">
      <c r="A2525">
        <v>4523</v>
      </c>
      <c r="B2525" t="s">
        <v>2525</v>
      </c>
      <c r="C2525" t="s">
        <v>11290</v>
      </c>
      <c r="D2525">
        <v>468</v>
      </c>
      <c r="E2525" t="s">
        <v>11285</v>
      </c>
      <c r="F2525">
        <f t="shared" ca="1" si="39"/>
        <v>505</v>
      </c>
    </row>
    <row r="2526" spans="1:6" x14ac:dyDescent="0.25">
      <c r="A2526">
        <v>4524</v>
      </c>
      <c r="B2526" t="s">
        <v>2526</v>
      </c>
      <c r="C2526" t="s">
        <v>11290</v>
      </c>
      <c r="D2526">
        <v>394</v>
      </c>
      <c r="E2526" t="s">
        <v>11283</v>
      </c>
      <c r="F2526">
        <f t="shared" ca="1" si="39"/>
        <v>522</v>
      </c>
    </row>
    <row r="2527" spans="1:6" x14ac:dyDescent="0.25">
      <c r="A2527">
        <v>4525</v>
      </c>
      <c r="B2527" t="s">
        <v>2527</v>
      </c>
      <c r="C2527" t="s">
        <v>11288</v>
      </c>
      <c r="D2527">
        <v>413</v>
      </c>
      <c r="E2527" t="s">
        <v>11283</v>
      </c>
      <c r="F2527">
        <f t="shared" ca="1" si="39"/>
        <v>511</v>
      </c>
    </row>
    <row r="2528" spans="1:6" x14ac:dyDescent="0.25">
      <c r="A2528">
        <v>4526</v>
      </c>
      <c r="B2528" t="s">
        <v>2528</v>
      </c>
      <c r="C2528" t="s">
        <v>11287</v>
      </c>
      <c r="D2528">
        <v>425</v>
      </c>
      <c r="E2528" t="s">
        <v>11284</v>
      </c>
      <c r="F2528">
        <f t="shared" ca="1" si="39"/>
        <v>533</v>
      </c>
    </row>
    <row r="2529" spans="1:6" x14ac:dyDescent="0.25">
      <c r="A2529">
        <v>4527</v>
      </c>
      <c r="B2529" t="s">
        <v>2529</v>
      </c>
      <c r="C2529" t="s">
        <v>11289</v>
      </c>
      <c r="D2529">
        <v>446</v>
      </c>
      <c r="E2529" t="s">
        <v>11286</v>
      </c>
      <c r="F2529">
        <f t="shared" ca="1" si="39"/>
        <v>529</v>
      </c>
    </row>
    <row r="2530" spans="1:6" x14ac:dyDescent="0.25">
      <c r="A2530">
        <v>4528</v>
      </c>
      <c r="B2530" t="s">
        <v>2530</v>
      </c>
      <c r="C2530" t="s">
        <v>11288</v>
      </c>
      <c r="D2530">
        <v>343</v>
      </c>
      <c r="E2530" t="s">
        <v>11283</v>
      </c>
      <c r="F2530">
        <f t="shared" ca="1" si="39"/>
        <v>500</v>
      </c>
    </row>
    <row r="2531" spans="1:6" x14ac:dyDescent="0.25">
      <c r="A2531">
        <v>4529</v>
      </c>
      <c r="B2531" t="s">
        <v>2531</v>
      </c>
      <c r="C2531" t="s">
        <v>11288</v>
      </c>
      <c r="D2531">
        <v>383</v>
      </c>
      <c r="E2531" t="s">
        <v>11284</v>
      </c>
      <c r="F2531">
        <f t="shared" ca="1" si="39"/>
        <v>508</v>
      </c>
    </row>
    <row r="2532" spans="1:6" x14ac:dyDescent="0.25">
      <c r="A2532">
        <v>4530</v>
      </c>
      <c r="B2532" t="s">
        <v>2532</v>
      </c>
      <c r="C2532" t="s">
        <v>11288</v>
      </c>
      <c r="D2532">
        <v>354</v>
      </c>
      <c r="E2532" t="s">
        <v>11286</v>
      </c>
      <c r="F2532">
        <f t="shared" ca="1" si="39"/>
        <v>505</v>
      </c>
    </row>
    <row r="2533" spans="1:6" x14ac:dyDescent="0.25">
      <c r="A2533">
        <v>4531</v>
      </c>
      <c r="B2533" t="s">
        <v>2533</v>
      </c>
      <c r="C2533" t="s">
        <v>11287</v>
      </c>
      <c r="D2533">
        <v>484</v>
      </c>
      <c r="E2533" t="s">
        <v>11284</v>
      </c>
      <c r="F2533">
        <f t="shared" ca="1" si="39"/>
        <v>506</v>
      </c>
    </row>
    <row r="2534" spans="1:6" x14ac:dyDescent="0.25">
      <c r="A2534">
        <v>4532</v>
      </c>
      <c r="B2534" t="s">
        <v>2534</v>
      </c>
      <c r="C2534" t="s">
        <v>11290</v>
      </c>
      <c r="D2534">
        <v>326</v>
      </c>
      <c r="E2534" t="s">
        <v>11284</v>
      </c>
      <c r="F2534">
        <f t="shared" ca="1" si="39"/>
        <v>533</v>
      </c>
    </row>
    <row r="2535" spans="1:6" x14ac:dyDescent="0.25">
      <c r="A2535">
        <v>4533</v>
      </c>
      <c r="B2535" t="s">
        <v>2535</v>
      </c>
      <c r="C2535" t="s">
        <v>11288</v>
      </c>
      <c r="D2535">
        <v>350</v>
      </c>
      <c r="E2535" t="s">
        <v>11286</v>
      </c>
      <c r="F2535">
        <f t="shared" ca="1" si="39"/>
        <v>526</v>
      </c>
    </row>
    <row r="2536" spans="1:6" x14ac:dyDescent="0.25">
      <c r="A2536">
        <v>4534</v>
      </c>
      <c r="B2536" t="s">
        <v>2536</v>
      </c>
      <c r="C2536" t="s">
        <v>11287</v>
      </c>
      <c r="D2536">
        <v>420</v>
      </c>
      <c r="E2536" t="s">
        <v>11285</v>
      </c>
      <c r="F2536">
        <f t="shared" ca="1" si="39"/>
        <v>507</v>
      </c>
    </row>
    <row r="2537" spans="1:6" x14ac:dyDescent="0.25">
      <c r="A2537">
        <v>4535</v>
      </c>
      <c r="B2537" t="s">
        <v>2537</v>
      </c>
      <c r="C2537" t="s">
        <v>11290</v>
      </c>
      <c r="D2537">
        <v>337</v>
      </c>
      <c r="E2537" t="s">
        <v>11283</v>
      </c>
      <c r="F2537">
        <f t="shared" ca="1" si="39"/>
        <v>516</v>
      </c>
    </row>
    <row r="2538" spans="1:6" x14ac:dyDescent="0.25">
      <c r="A2538">
        <v>4536</v>
      </c>
      <c r="B2538" t="s">
        <v>2538</v>
      </c>
      <c r="C2538" t="s">
        <v>11288</v>
      </c>
      <c r="D2538">
        <v>306</v>
      </c>
      <c r="E2538" t="s">
        <v>11286</v>
      </c>
      <c r="F2538">
        <f t="shared" ca="1" si="39"/>
        <v>533</v>
      </c>
    </row>
    <row r="2539" spans="1:6" x14ac:dyDescent="0.25">
      <c r="A2539">
        <v>4537</v>
      </c>
      <c r="B2539" t="s">
        <v>2539</v>
      </c>
      <c r="C2539" t="s">
        <v>11290</v>
      </c>
      <c r="D2539">
        <v>487</v>
      </c>
      <c r="E2539" t="s">
        <v>11286</v>
      </c>
      <c r="F2539">
        <f t="shared" ca="1" si="39"/>
        <v>533</v>
      </c>
    </row>
    <row r="2540" spans="1:6" x14ac:dyDescent="0.25">
      <c r="A2540">
        <v>4538</v>
      </c>
      <c r="B2540" t="s">
        <v>2540</v>
      </c>
      <c r="C2540" t="s">
        <v>11288</v>
      </c>
      <c r="D2540">
        <v>492</v>
      </c>
      <c r="E2540" t="s">
        <v>11285</v>
      </c>
      <c r="F2540">
        <f t="shared" ca="1" si="39"/>
        <v>511</v>
      </c>
    </row>
    <row r="2541" spans="1:6" x14ac:dyDescent="0.25">
      <c r="A2541">
        <v>4539</v>
      </c>
      <c r="B2541" t="s">
        <v>2541</v>
      </c>
      <c r="C2541" t="s">
        <v>11287</v>
      </c>
      <c r="D2541">
        <v>475</v>
      </c>
      <c r="E2541" t="s">
        <v>11283</v>
      </c>
      <c r="F2541">
        <f t="shared" ca="1" si="39"/>
        <v>515</v>
      </c>
    </row>
    <row r="2542" spans="1:6" x14ac:dyDescent="0.25">
      <c r="A2542">
        <v>4540</v>
      </c>
      <c r="B2542" t="s">
        <v>2542</v>
      </c>
      <c r="C2542" t="s">
        <v>11287</v>
      </c>
      <c r="D2542">
        <v>352</v>
      </c>
      <c r="E2542" t="s">
        <v>11283</v>
      </c>
      <c r="F2542">
        <f t="shared" ca="1" si="39"/>
        <v>517</v>
      </c>
    </row>
    <row r="2543" spans="1:6" x14ac:dyDescent="0.25">
      <c r="A2543">
        <v>4541</v>
      </c>
      <c r="B2543" t="s">
        <v>2543</v>
      </c>
      <c r="C2543" t="s">
        <v>11288</v>
      </c>
      <c r="D2543">
        <v>342</v>
      </c>
      <c r="E2543" t="s">
        <v>11286</v>
      </c>
      <c r="F2543">
        <f t="shared" ca="1" si="39"/>
        <v>507</v>
      </c>
    </row>
    <row r="2544" spans="1:6" x14ac:dyDescent="0.25">
      <c r="A2544">
        <v>4542</v>
      </c>
      <c r="B2544" t="s">
        <v>2544</v>
      </c>
      <c r="C2544" t="s">
        <v>11288</v>
      </c>
      <c r="D2544">
        <v>386</v>
      </c>
      <c r="E2544" t="s">
        <v>11283</v>
      </c>
      <c r="F2544">
        <f t="shared" ca="1" si="39"/>
        <v>524</v>
      </c>
    </row>
    <row r="2545" spans="1:6" x14ac:dyDescent="0.25">
      <c r="A2545">
        <v>4543</v>
      </c>
      <c r="B2545" t="s">
        <v>2545</v>
      </c>
      <c r="C2545" t="s">
        <v>11290</v>
      </c>
      <c r="D2545">
        <v>326</v>
      </c>
      <c r="E2545" t="s">
        <v>11285</v>
      </c>
      <c r="F2545">
        <f t="shared" ca="1" si="39"/>
        <v>507</v>
      </c>
    </row>
    <row r="2546" spans="1:6" x14ac:dyDescent="0.25">
      <c r="A2546">
        <v>4544</v>
      </c>
      <c r="B2546" t="s">
        <v>2546</v>
      </c>
      <c r="C2546" t="s">
        <v>11287</v>
      </c>
      <c r="D2546">
        <v>444</v>
      </c>
      <c r="E2546" t="s">
        <v>11286</v>
      </c>
      <c r="F2546">
        <f t="shared" ca="1" si="39"/>
        <v>525</v>
      </c>
    </row>
    <row r="2547" spans="1:6" x14ac:dyDescent="0.25">
      <c r="A2547">
        <v>4545</v>
      </c>
      <c r="B2547" t="s">
        <v>2547</v>
      </c>
      <c r="C2547" t="s">
        <v>11287</v>
      </c>
      <c r="D2547">
        <v>488</v>
      </c>
      <c r="E2547" t="s">
        <v>11284</v>
      </c>
      <c r="F2547">
        <f t="shared" ca="1" si="39"/>
        <v>526</v>
      </c>
    </row>
    <row r="2548" spans="1:6" x14ac:dyDescent="0.25">
      <c r="A2548">
        <v>4546</v>
      </c>
      <c r="B2548" t="s">
        <v>2548</v>
      </c>
      <c r="C2548" t="s">
        <v>11289</v>
      </c>
      <c r="D2548">
        <v>400</v>
      </c>
      <c r="E2548" t="s">
        <v>11285</v>
      </c>
      <c r="F2548">
        <f t="shared" ca="1" si="39"/>
        <v>521</v>
      </c>
    </row>
    <row r="2549" spans="1:6" x14ac:dyDescent="0.25">
      <c r="A2549">
        <v>4547</v>
      </c>
      <c r="B2549" t="s">
        <v>2549</v>
      </c>
      <c r="C2549" t="s">
        <v>11287</v>
      </c>
      <c r="D2549">
        <v>363</v>
      </c>
      <c r="E2549" t="s">
        <v>11283</v>
      </c>
      <c r="F2549">
        <f t="shared" ca="1" si="39"/>
        <v>515</v>
      </c>
    </row>
    <row r="2550" spans="1:6" x14ac:dyDescent="0.25">
      <c r="A2550">
        <v>4548</v>
      </c>
      <c r="B2550" t="s">
        <v>2550</v>
      </c>
      <c r="C2550" t="s">
        <v>11288</v>
      </c>
      <c r="D2550">
        <v>473</v>
      </c>
      <c r="E2550" t="s">
        <v>11283</v>
      </c>
      <c r="F2550">
        <f t="shared" ca="1" si="39"/>
        <v>508</v>
      </c>
    </row>
    <row r="2551" spans="1:6" x14ac:dyDescent="0.25">
      <c r="A2551">
        <v>4549</v>
      </c>
      <c r="B2551" t="s">
        <v>2551</v>
      </c>
      <c r="C2551" t="s">
        <v>11288</v>
      </c>
      <c r="D2551">
        <v>366</v>
      </c>
      <c r="E2551" t="s">
        <v>11284</v>
      </c>
      <c r="F2551">
        <f t="shared" ca="1" si="39"/>
        <v>527</v>
      </c>
    </row>
    <row r="2552" spans="1:6" x14ac:dyDescent="0.25">
      <c r="A2552">
        <v>4550</v>
      </c>
      <c r="B2552" t="s">
        <v>2552</v>
      </c>
      <c r="C2552" t="s">
        <v>11288</v>
      </c>
      <c r="D2552">
        <v>431</v>
      </c>
      <c r="E2552" t="s">
        <v>11284</v>
      </c>
      <c r="F2552">
        <f t="shared" ca="1" si="39"/>
        <v>508</v>
      </c>
    </row>
    <row r="2553" spans="1:6" x14ac:dyDescent="0.25">
      <c r="A2553">
        <v>4551</v>
      </c>
      <c r="B2553" t="s">
        <v>2553</v>
      </c>
      <c r="C2553" t="s">
        <v>11288</v>
      </c>
      <c r="D2553">
        <v>311</v>
      </c>
      <c r="E2553" t="s">
        <v>11284</v>
      </c>
      <c r="F2553">
        <f t="shared" ca="1" si="39"/>
        <v>525</v>
      </c>
    </row>
    <row r="2554" spans="1:6" x14ac:dyDescent="0.25">
      <c r="A2554">
        <v>4552</v>
      </c>
      <c r="B2554" t="s">
        <v>2554</v>
      </c>
      <c r="C2554" t="s">
        <v>11289</v>
      </c>
      <c r="D2554">
        <v>385</v>
      </c>
      <c r="E2554" t="s">
        <v>11284</v>
      </c>
      <c r="F2554">
        <f t="shared" ca="1" si="39"/>
        <v>514</v>
      </c>
    </row>
    <row r="2555" spans="1:6" x14ac:dyDescent="0.25">
      <c r="A2555">
        <v>4553</v>
      </c>
      <c r="B2555" t="s">
        <v>2555</v>
      </c>
      <c r="C2555" t="s">
        <v>11288</v>
      </c>
      <c r="D2555">
        <v>314</v>
      </c>
      <c r="E2555" t="s">
        <v>11285</v>
      </c>
      <c r="F2555">
        <f t="shared" ca="1" si="39"/>
        <v>529</v>
      </c>
    </row>
    <row r="2556" spans="1:6" x14ac:dyDescent="0.25">
      <c r="A2556">
        <v>4554</v>
      </c>
      <c r="B2556" t="s">
        <v>2556</v>
      </c>
      <c r="C2556" t="s">
        <v>11289</v>
      </c>
      <c r="D2556">
        <v>424</v>
      </c>
      <c r="E2556" t="s">
        <v>11283</v>
      </c>
      <c r="F2556">
        <f t="shared" ca="1" si="39"/>
        <v>510</v>
      </c>
    </row>
    <row r="2557" spans="1:6" x14ac:dyDescent="0.25">
      <c r="A2557">
        <v>4555</v>
      </c>
      <c r="B2557" t="s">
        <v>2557</v>
      </c>
      <c r="C2557" t="s">
        <v>11290</v>
      </c>
      <c r="D2557">
        <v>329</v>
      </c>
      <c r="E2557" t="s">
        <v>11285</v>
      </c>
      <c r="F2557">
        <f t="shared" ca="1" si="39"/>
        <v>515</v>
      </c>
    </row>
    <row r="2558" spans="1:6" x14ac:dyDescent="0.25">
      <c r="A2558">
        <v>4556</v>
      </c>
      <c r="B2558" t="s">
        <v>2558</v>
      </c>
      <c r="C2558" t="s">
        <v>11287</v>
      </c>
      <c r="D2558">
        <v>319</v>
      </c>
      <c r="E2558" t="s">
        <v>11285</v>
      </c>
      <c r="F2558">
        <f t="shared" ca="1" si="39"/>
        <v>512</v>
      </c>
    </row>
    <row r="2559" spans="1:6" x14ac:dyDescent="0.25">
      <c r="A2559">
        <v>4557</v>
      </c>
      <c r="B2559" t="s">
        <v>2559</v>
      </c>
      <c r="C2559" t="s">
        <v>11288</v>
      </c>
      <c r="D2559">
        <v>411</v>
      </c>
      <c r="E2559" t="s">
        <v>11283</v>
      </c>
      <c r="F2559">
        <f t="shared" ca="1" si="39"/>
        <v>522</v>
      </c>
    </row>
    <row r="2560" spans="1:6" x14ac:dyDescent="0.25">
      <c r="A2560">
        <v>4558</v>
      </c>
      <c r="B2560" t="s">
        <v>2560</v>
      </c>
      <c r="C2560" t="s">
        <v>11289</v>
      </c>
      <c r="D2560">
        <v>329</v>
      </c>
      <c r="E2560" t="s">
        <v>11286</v>
      </c>
      <c r="F2560">
        <f t="shared" ca="1" si="39"/>
        <v>504</v>
      </c>
    </row>
    <row r="2561" spans="1:6" x14ac:dyDescent="0.25">
      <c r="A2561">
        <v>4559</v>
      </c>
      <c r="B2561" t="s">
        <v>2561</v>
      </c>
      <c r="C2561" t="s">
        <v>11289</v>
      </c>
      <c r="D2561">
        <v>373</v>
      </c>
      <c r="E2561" t="s">
        <v>11284</v>
      </c>
      <c r="F2561">
        <f t="shared" ca="1" si="39"/>
        <v>518</v>
      </c>
    </row>
    <row r="2562" spans="1:6" x14ac:dyDescent="0.25">
      <c r="A2562">
        <v>4560</v>
      </c>
      <c r="B2562" t="s">
        <v>2562</v>
      </c>
      <c r="C2562" t="s">
        <v>11290</v>
      </c>
      <c r="D2562">
        <v>429</v>
      </c>
      <c r="E2562" t="s">
        <v>11283</v>
      </c>
      <c r="F2562">
        <f t="shared" ca="1" si="39"/>
        <v>524</v>
      </c>
    </row>
    <row r="2563" spans="1:6" x14ac:dyDescent="0.25">
      <c r="A2563">
        <v>4561</v>
      </c>
      <c r="B2563" t="s">
        <v>2563</v>
      </c>
      <c r="C2563" t="s">
        <v>11288</v>
      </c>
      <c r="D2563">
        <v>333</v>
      </c>
      <c r="E2563" t="s">
        <v>11285</v>
      </c>
      <c r="F2563">
        <f t="shared" ref="F2563:F2626" ca="1" si="40">RANDBETWEEN(500,533)</f>
        <v>525</v>
      </c>
    </row>
    <row r="2564" spans="1:6" x14ac:dyDescent="0.25">
      <c r="A2564">
        <v>4562</v>
      </c>
      <c r="B2564" t="s">
        <v>2564</v>
      </c>
      <c r="C2564" t="s">
        <v>11290</v>
      </c>
      <c r="D2564">
        <v>309</v>
      </c>
      <c r="E2564" t="s">
        <v>11285</v>
      </c>
      <c r="F2564">
        <f t="shared" ca="1" si="40"/>
        <v>505</v>
      </c>
    </row>
    <row r="2565" spans="1:6" x14ac:dyDescent="0.25">
      <c r="A2565">
        <v>4563</v>
      </c>
      <c r="B2565" t="s">
        <v>2565</v>
      </c>
      <c r="C2565" t="s">
        <v>11289</v>
      </c>
      <c r="D2565">
        <v>456</v>
      </c>
      <c r="E2565" t="s">
        <v>11283</v>
      </c>
      <c r="F2565">
        <f t="shared" ca="1" si="40"/>
        <v>519</v>
      </c>
    </row>
    <row r="2566" spans="1:6" x14ac:dyDescent="0.25">
      <c r="A2566">
        <v>4564</v>
      </c>
      <c r="B2566" t="s">
        <v>2566</v>
      </c>
      <c r="C2566" t="s">
        <v>11287</v>
      </c>
      <c r="D2566">
        <v>340</v>
      </c>
      <c r="E2566" t="s">
        <v>11283</v>
      </c>
      <c r="F2566">
        <f t="shared" ca="1" si="40"/>
        <v>500</v>
      </c>
    </row>
    <row r="2567" spans="1:6" x14ac:dyDescent="0.25">
      <c r="A2567">
        <v>4565</v>
      </c>
      <c r="B2567" t="s">
        <v>2567</v>
      </c>
      <c r="C2567" t="s">
        <v>11288</v>
      </c>
      <c r="D2567">
        <v>492</v>
      </c>
      <c r="E2567" t="s">
        <v>11285</v>
      </c>
      <c r="F2567">
        <f t="shared" ca="1" si="40"/>
        <v>509</v>
      </c>
    </row>
    <row r="2568" spans="1:6" x14ac:dyDescent="0.25">
      <c r="A2568">
        <v>4566</v>
      </c>
      <c r="B2568" t="s">
        <v>2568</v>
      </c>
      <c r="C2568" t="s">
        <v>11287</v>
      </c>
      <c r="D2568">
        <v>415</v>
      </c>
      <c r="E2568" t="s">
        <v>11283</v>
      </c>
      <c r="F2568">
        <f t="shared" ca="1" si="40"/>
        <v>511</v>
      </c>
    </row>
    <row r="2569" spans="1:6" x14ac:dyDescent="0.25">
      <c r="A2569">
        <v>4567</v>
      </c>
      <c r="B2569" t="s">
        <v>2569</v>
      </c>
      <c r="C2569" t="s">
        <v>11290</v>
      </c>
      <c r="D2569">
        <v>447</v>
      </c>
      <c r="E2569" t="s">
        <v>11283</v>
      </c>
      <c r="F2569">
        <f t="shared" ca="1" si="40"/>
        <v>518</v>
      </c>
    </row>
    <row r="2570" spans="1:6" x14ac:dyDescent="0.25">
      <c r="A2570">
        <v>4568</v>
      </c>
      <c r="B2570" t="s">
        <v>2570</v>
      </c>
      <c r="C2570" t="s">
        <v>11288</v>
      </c>
      <c r="D2570">
        <v>440</v>
      </c>
      <c r="E2570" t="s">
        <v>11284</v>
      </c>
      <c r="F2570">
        <f t="shared" ca="1" si="40"/>
        <v>500</v>
      </c>
    </row>
    <row r="2571" spans="1:6" x14ac:dyDescent="0.25">
      <c r="A2571">
        <v>4569</v>
      </c>
      <c r="B2571" t="s">
        <v>2571</v>
      </c>
      <c r="C2571" t="s">
        <v>11290</v>
      </c>
      <c r="D2571">
        <v>473</v>
      </c>
      <c r="E2571" t="s">
        <v>11286</v>
      </c>
      <c r="F2571">
        <f t="shared" ca="1" si="40"/>
        <v>521</v>
      </c>
    </row>
    <row r="2572" spans="1:6" x14ac:dyDescent="0.25">
      <c r="A2572">
        <v>4570</v>
      </c>
      <c r="B2572" t="s">
        <v>2572</v>
      </c>
      <c r="C2572" t="s">
        <v>11289</v>
      </c>
      <c r="D2572">
        <v>309</v>
      </c>
      <c r="E2572" t="s">
        <v>11285</v>
      </c>
      <c r="F2572">
        <f t="shared" ca="1" si="40"/>
        <v>500</v>
      </c>
    </row>
    <row r="2573" spans="1:6" x14ac:dyDescent="0.25">
      <c r="A2573">
        <v>4571</v>
      </c>
      <c r="B2573" t="s">
        <v>2573</v>
      </c>
      <c r="C2573" t="s">
        <v>11290</v>
      </c>
      <c r="D2573">
        <v>378</v>
      </c>
      <c r="E2573" t="s">
        <v>11283</v>
      </c>
      <c r="F2573">
        <f t="shared" ca="1" si="40"/>
        <v>502</v>
      </c>
    </row>
    <row r="2574" spans="1:6" x14ac:dyDescent="0.25">
      <c r="A2574">
        <v>4572</v>
      </c>
      <c r="B2574" t="s">
        <v>2574</v>
      </c>
      <c r="C2574" t="s">
        <v>11288</v>
      </c>
      <c r="D2574">
        <v>475</v>
      </c>
      <c r="E2574" t="s">
        <v>11284</v>
      </c>
      <c r="F2574">
        <f t="shared" ca="1" si="40"/>
        <v>501</v>
      </c>
    </row>
    <row r="2575" spans="1:6" x14ac:dyDescent="0.25">
      <c r="A2575">
        <v>4573</v>
      </c>
      <c r="B2575" t="s">
        <v>2575</v>
      </c>
      <c r="C2575" t="s">
        <v>11290</v>
      </c>
      <c r="D2575">
        <v>470</v>
      </c>
      <c r="E2575" t="s">
        <v>11285</v>
      </c>
      <c r="F2575">
        <f t="shared" ca="1" si="40"/>
        <v>508</v>
      </c>
    </row>
    <row r="2576" spans="1:6" x14ac:dyDescent="0.25">
      <c r="A2576">
        <v>4574</v>
      </c>
      <c r="B2576" t="s">
        <v>2576</v>
      </c>
      <c r="C2576" t="s">
        <v>11289</v>
      </c>
      <c r="D2576">
        <v>346</v>
      </c>
      <c r="E2576" t="s">
        <v>11286</v>
      </c>
      <c r="F2576">
        <f t="shared" ca="1" si="40"/>
        <v>500</v>
      </c>
    </row>
    <row r="2577" spans="1:6" x14ac:dyDescent="0.25">
      <c r="A2577">
        <v>4575</v>
      </c>
      <c r="B2577" t="s">
        <v>2577</v>
      </c>
      <c r="C2577" t="s">
        <v>11289</v>
      </c>
      <c r="D2577">
        <v>373</v>
      </c>
      <c r="E2577" t="s">
        <v>11285</v>
      </c>
      <c r="F2577">
        <f t="shared" ca="1" si="40"/>
        <v>502</v>
      </c>
    </row>
    <row r="2578" spans="1:6" x14ac:dyDescent="0.25">
      <c r="A2578">
        <v>4576</v>
      </c>
      <c r="B2578" t="s">
        <v>2578</v>
      </c>
      <c r="C2578" t="s">
        <v>11289</v>
      </c>
      <c r="D2578">
        <v>325</v>
      </c>
      <c r="E2578" t="s">
        <v>11285</v>
      </c>
      <c r="F2578">
        <f t="shared" ca="1" si="40"/>
        <v>508</v>
      </c>
    </row>
    <row r="2579" spans="1:6" x14ac:dyDescent="0.25">
      <c r="A2579">
        <v>4577</v>
      </c>
      <c r="B2579" t="s">
        <v>2579</v>
      </c>
      <c r="C2579" t="s">
        <v>11287</v>
      </c>
      <c r="D2579">
        <v>326</v>
      </c>
      <c r="E2579" t="s">
        <v>11284</v>
      </c>
      <c r="F2579">
        <f t="shared" ca="1" si="40"/>
        <v>532</v>
      </c>
    </row>
    <row r="2580" spans="1:6" x14ac:dyDescent="0.25">
      <c r="A2580">
        <v>4578</v>
      </c>
      <c r="B2580" t="s">
        <v>2580</v>
      </c>
      <c r="C2580" t="s">
        <v>11289</v>
      </c>
      <c r="D2580">
        <v>432</v>
      </c>
      <c r="E2580" t="s">
        <v>11285</v>
      </c>
      <c r="F2580">
        <f t="shared" ca="1" si="40"/>
        <v>503</v>
      </c>
    </row>
    <row r="2581" spans="1:6" x14ac:dyDescent="0.25">
      <c r="A2581">
        <v>4579</v>
      </c>
      <c r="B2581" t="s">
        <v>2581</v>
      </c>
      <c r="C2581" t="s">
        <v>11289</v>
      </c>
      <c r="D2581">
        <v>490</v>
      </c>
      <c r="E2581" t="s">
        <v>11285</v>
      </c>
      <c r="F2581">
        <f t="shared" ca="1" si="40"/>
        <v>531</v>
      </c>
    </row>
    <row r="2582" spans="1:6" x14ac:dyDescent="0.25">
      <c r="A2582">
        <v>4580</v>
      </c>
      <c r="B2582" t="s">
        <v>2582</v>
      </c>
      <c r="C2582" t="s">
        <v>11290</v>
      </c>
      <c r="D2582">
        <v>423</v>
      </c>
      <c r="E2582" t="s">
        <v>11285</v>
      </c>
      <c r="F2582">
        <f t="shared" ca="1" si="40"/>
        <v>511</v>
      </c>
    </row>
    <row r="2583" spans="1:6" x14ac:dyDescent="0.25">
      <c r="A2583">
        <v>4581</v>
      </c>
      <c r="B2583" t="s">
        <v>2583</v>
      </c>
      <c r="C2583" t="s">
        <v>11287</v>
      </c>
      <c r="D2583">
        <v>420</v>
      </c>
      <c r="E2583" t="s">
        <v>11283</v>
      </c>
      <c r="F2583">
        <f t="shared" ca="1" si="40"/>
        <v>505</v>
      </c>
    </row>
    <row r="2584" spans="1:6" x14ac:dyDescent="0.25">
      <c r="A2584">
        <v>4582</v>
      </c>
      <c r="B2584" t="s">
        <v>2584</v>
      </c>
      <c r="C2584" t="s">
        <v>11287</v>
      </c>
      <c r="D2584">
        <v>321</v>
      </c>
      <c r="E2584" t="s">
        <v>11286</v>
      </c>
      <c r="F2584">
        <f t="shared" ca="1" si="40"/>
        <v>510</v>
      </c>
    </row>
    <row r="2585" spans="1:6" x14ac:dyDescent="0.25">
      <c r="A2585">
        <v>4583</v>
      </c>
      <c r="B2585" t="s">
        <v>2585</v>
      </c>
      <c r="C2585" t="s">
        <v>11287</v>
      </c>
      <c r="D2585">
        <v>407</v>
      </c>
      <c r="E2585" t="s">
        <v>11285</v>
      </c>
      <c r="F2585">
        <f t="shared" ca="1" si="40"/>
        <v>506</v>
      </c>
    </row>
    <row r="2586" spans="1:6" x14ac:dyDescent="0.25">
      <c r="A2586">
        <v>4584</v>
      </c>
      <c r="B2586" t="s">
        <v>2586</v>
      </c>
      <c r="C2586" t="s">
        <v>11287</v>
      </c>
      <c r="D2586">
        <v>331</v>
      </c>
      <c r="E2586" t="s">
        <v>11286</v>
      </c>
      <c r="F2586">
        <f t="shared" ca="1" si="40"/>
        <v>523</v>
      </c>
    </row>
    <row r="2587" spans="1:6" x14ac:dyDescent="0.25">
      <c r="A2587">
        <v>4585</v>
      </c>
      <c r="B2587" t="s">
        <v>2587</v>
      </c>
      <c r="C2587" t="s">
        <v>11289</v>
      </c>
      <c r="D2587">
        <v>323</v>
      </c>
      <c r="E2587" t="s">
        <v>11286</v>
      </c>
      <c r="F2587">
        <f t="shared" ca="1" si="40"/>
        <v>532</v>
      </c>
    </row>
    <row r="2588" spans="1:6" x14ac:dyDescent="0.25">
      <c r="A2588">
        <v>4586</v>
      </c>
      <c r="B2588" t="s">
        <v>2588</v>
      </c>
      <c r="C2588" t="s">
        <v>11287</v>
      </c>
      <c r="D2588">
        <v>496</v>
      </c>
      <c r="E2588" t="s">
        <v>11284</v>
      </c>
      <c r="F2588">
        <f t="shared" ca="1" si="40"/>
        <v>514</v>
      </c>
    </row>
    <row r="2589" spans="1:6" x14ac:dyDescent="0.25">
      <c r="A2589">
        <v>4587</v>
      </c>
      <c r="B2589" t="s">
        <v>2589</v>
      </c>
      <c r="C2589" t="s">
        <v>11289</v>
      </c>
      <c r="D2589">
        <v>357</v>
      </c>
      <c r="E2589" t="s">
        <v>11283</v>
      </c>
      <c r="F2589">
        <f t="shared" ca="1" si="40"/>
        <v>515</v>
      </c>
    </row>
    <row r="2590" spans="1:6" x14ac:dyDescent="0.25">
      <c r="A2590">
        <v>4588</v>
      </c>
      <c r="B2590" t="s">
        <v>2590</v>
      </c>
      <c r="C2590" t="s">
        <v>11288</v>
      </c>
      <c r="D2590">
        <v>460</v>
      </c>
      <c r="E2590" t="s">
        <v>11285</v>
      </c>
      <c r="F2590">
        <f t="shared" ca="1" si="40"/>
        <v>503</v>
      </c>
    </row>
    <row r="2591" spans="1:6" x14ac:dyDescent="0.25">
      <c r="A2591">
        <v>4589</v>
      </c>
      <c r="B2591" t="s">
        <v>2591</v>
      </c>
      <c r="C2591" t="s">
        <v>11289</v>
      </c>
      <c r="D2591">
        <v>361</v>
      </c>
      <c r="E2591" t="s">
        <v>11285</v>
      </c>
      <c r="F2591">
        <f t="shared" ca="1" si="40"/>
        <v>525</v>
      </c>
    </row>
    <row r="2592" spans="1:6" x14ac:dyDescent="0.25">
      <c r="A2592">
        <v>4590</v>
      </c>
      <c r="B2592" t="s">
        <v>2592</v>
      </c>
      <c r="C2592" t="s">
        <v>11287</v>
      </c>
      <c r="D2592">
        <v>323</v>
      </c>
      <c r="E2592" t="s">
        <v>11284</v>
      </c>
      <c r="F2592">
        <f t="shared" ca="1" si="40"/>
        <v>505</v>
      </c>
    </row>
    <row r="2593" spans="1:6" x14ac:dyDescent="0.25">
      <c r="A2593">
        <v>4591</v>
      </c>
      <c r="B2593" t="s">
        <v>2593</v>
      </c>
      <c r="C2593" t="s">
        <v>11288</v>
      </c>
      <c r="D2593">
        <v>401</v>
      </c>
      <c r="E2593" t="s">
        <v>11286</v>
      </c>
      <c r="F2593">
        <f t="shared" ca="1" si="40"/>
        <v>519</v>
      </c>
    </row>
    <row r="2594" spans="1:6" x14ac:dyDescent="0.25">
      <c r="A2594">
        <v>4592</v>
      </c>
      <c r="B2594" t="s">
        <v>2594</v>
      </c>
      <c r="C2594" t="s">
        <v>11289</v>
      </c>
      <c r="D2594">
        <v>331</v>
      </c>
      <c r="E2594" t="s">
        <v>11285</v>
      </c>
      <c r="F2594">
        <f t="shared" ca="1" si="40"/>
        <v>507</v>
      </c>
    </row>
    <row r="2595" spans="1:6" x14ac:dyDescent="0.25">
      <c r="A2595">
        <v>4593</v>
      </c>
      <c r="B2595" t="s">
        <v>2595</v>
      </c>
      <c r="C2595" t="s">
        <v>11289</v>
      </c>
      <c r="D2595">
        <v>434</v>
      </c>
      <c r="E2595" t="s">
        <v>11285</v>
      </c>
      <c r="F2595">
        <f t="shared" ca="1" si="40"/>
        <v>526</v>
      </c>
    </row>
    <row r="2596" spans="1:6" x14ac:dyDescent="0.25">
      <c r="A2596">
        <v>4594</v>
      </c>
      <c r="B2596" t="s">
        <v>2596</v>
      </c>
      <c r="C2596" t="s">
        <v>11287</v>
      </c>
      <c r="D2596">
        <v>304</v>
      </c>
      <c r="E2596" t="s">
        <v>11285</v>
      </c>
      <c r="F2596">
        <f t="shared" ca="1" si="40"/>
        <v>524</v>
      </c>
    </row>
    <row r="2597" spans="1:6" x14ac:dyDescent="0.25">
      <c r="A2597">
        <v>4595</v>
      </c>
      <c r="B2597" t="s">
        <v>2597</v>
      </c>
      <c r="C2597" t="s">
        <v>11288</v>
      </c>
      <c r="D2597">
        <v>417</v>
      </c>
      <c r="E2597" t="s">
        <v>11283</v>
      </c>
      <c r="F2597">
        <f t="shared" ca="1" si="40"/>
        <v>508</v>
      </c>
    </row>
    <row r="2598" spans="1:6" x14ac:dyDescent="0.25">
      <c r="A2598">
        <v>4596</v>
      </c>
      <c r="B2598" t="s">
        <v>2598</v>
      </c>
      <c r="C2598" t="s">
        <v>11287</v>
      </c>
      <c r="D2598">
        <v>486</v>
      </c>
      <c r="E2598" t="s">
        <v>11283</v>
      </c>
      <c r="F2598">
        <f t="shared" ca="1" si="40"/>
        <v>525</v>
      </c>
    </row>
    <row r="2599" spans="1:6" x14ac:dyDescent="0.25">
      <c r="A2599">
        <v>4597</v>
      </c>
      <c r="B2599" t="s">
        <v>2599</v>
      </c>
      <c r="C2599" t="s">
        <v>11289</v>
      </c>
      <c r="D2599">
        <v>492</v>
      </c>
      <c r="E2599" t="s">
        <v>11285</v>
      </c>
      <c r="F2599">
        <f t="shared" ca="1" si="40"/>
        <v>510</v>
      </c>
    </row>
    <row r="2600" spans="1:6" x14ac:dyDescent="0.25">
      <c r="A2600">
        <v>4598</v>
      </c>
      <c r="B2600" t="s">
        <v>2600</v>
      </c>
      <c r="C2600" t="s">
        <v>11290</v>
      </c>
      <c r="D2600">
        <v>313</v>
      </c>
      <c r="E2600" t="s">
        <v>11283</v>
      </c>
      <c r="F2600">
        <f t="shared" ca="1" si="40"/>
        <v>527</v>
      </c>
    </row>
    <row r="2601" spans="1:6" x14ac:dyDescent="0.25">
      <c r="A2601">
        <v>4599</v>
      </c>
      <c r="B2601" t="s">
        <v>2601</v>
      </c>
      <c r="C2601" t="s">
        <v>11287</v>
      </c>
      <c r="D2601">
        <v>471</v>
      </c>
      <c r="E2601" t="s">
        <v>11286</v>
      </c>
      <c r="F2601">
        <f t="shared" ca="1" si="40"/>
        <v>528</v>
      </c>
    </row>
    <row r="2602" spans="1:6" x14ac:dyDescent="0.25">
      <c r="A2602">
        <v>4600</v>
      </c>
      <c r="B2602" t="s">
        <v>2602</v>
      </c>
      <c r="C2602" t="s">
        <v>11287</v>
      </c>
      <c r="D2602">
        <v>312</v>
      </c>
      <c r="E2602" t="s">
        <v>11285</v>
      </c>
      <c r="F2602">
        <f t="shared" ca="1" si="40"/>
        <v>524</v>
      </c>
    </row>
    <row r="2603" spans="1:6" x14ac:dyDescent="0.25">
      <c r="A2603">
        <v>4601</v>
      </c>
      <c r="B2603" t="s">
        <v>2603</v>
      </c>
      <c r="C2603" t="s">
        <v>11289</v>
      </c>
      <c r="D2603">
        <v>421</v>
      </c>
      <c r="E2603" t="s">
        <v>11284</v>
      </c>
      <c r="F2603">
        <f t="shared" ca="1" si="40"/>
        <v>504</v>
      </c>
    </row>
    <row r="2604" spans="1:6" x14ac:dyDescent="0.25">
      <c r="A2604">
        <v>4602</v>
      </c>
      <c r="B2604" t="s">
        <v>2604</v>
      </c>
      <c r="C2604" t="s">
        <v>11288</v>
      </c>
      <c r="D2604">
        <v>371</v>
      </c>
      <c r="E2604" t="s">
        <v>11286</v>
      </c>
      <c r="F2604">
        <f t="shared" ca="1" si="40"/>
        <v>521</v>
      </c>
    </row>
    <row r="2605" spans="1:6" x14ac:dyDescent="0.25">
      <c r="A2605">
        <v>4603</v>
      </c>
      <c r="B2605" t="s">
        <v>2605</v>
      </c>
      <c r="C2605" t="s">
        <v>11288</v>
      </c>
      <c r="D2605">
        <v>486</v>
      </c>
      <c r="E2605" t="s">
        <v>11285</v>
      </c>
      <c r="F2605">
        <f t="shared" ca="1" si="40"/>
        <v>531</v>
      </c>
    </row>
    <row r="2606" spans="1:6" x14ac:dyDescent="0.25">
      <c r="A2606">
        <v>4604</v>
      </c>
      <c r="B2606" t="s">
        <v>2606</v>
      </c>
      <c r="C2606" t="s">
        <v>11290</v>
      </c>
      <c r="D2606">
        <v>329</v>
      </c>
      <c r="E2606" t="s">
        <v>11285</v>
      </c>
      <c r="F2606">
        <f t="shared" ca="1" si="40"/>
        <v>520</v>
      </c>
    </row>
    <row r="2607" spans="1:6" x14ac:dyDescent="0.25">
      <c r="A2607">
        <v>4605</v>
      </c>
      <c r="B2607" t="s">
        <v>2607</v>
      </c>
      <c r="C2607" t="s">
        <v>11290</v>
      </c>
      <c r="D2607">
        <v>433</v>
      </c>
      <c r="E2607" t="s">
        <v>11285</v>
      </c>
      <c r="F2607">
        <f t="shared" ca="1" si="40"/>
        <v>525</v>
      </c>
    </row>
    <row r="2608" spans="1:6" x14ac:dyDescent="0.25">
      <c r="A2608">
        <v>4606</v>
      </c>
      <c r="B2608" t="s">
        <v>2608</v>
      </c>
      <c r="C2608" t="s">
        <v>11289</v>
      </c>
      <c r="D2608">
        <v>307</v>
      </c>
      <c r="E2608" t="s">
        <v>11284</v>
      </c>
      <c r="F2608">
        <f t="shared" ca="1" si="40"/>
        <v>517</v>
      </c>
    </row>
    <row r="2609" spans="1:6" x14ac:dyDescent="0.25">
      <c r="A2609">
        <v>4607</v>
      </c>
      <c r="B2609" t="s">
        <v>2609</v>
      </c>
      <c r="C2609" t="s">
        <v>11288</v>
      </c>
      <c r="D2609">
        <v>493</v>
      </c>
      <c r="E2609" t="s">
        <v>11286</v>
      </c>
      <c r="F2609">
        <f t="shared" ca="1" si="40"/>
        <v>525</v>
      </c>
    </row>
    <row r="2610" spans="1:6" x14ac:dyDescent="0.25">
      <c r="A2610">
        <v>4608</v>
      </c>
      <c r="B2610" t="s">
        <v>2610</v>
      </c>
      <c r="C2610" t="s">
        <v>11287</v>
      </c>
      <c r="D2610">
        <v>413</v>
      </c>
      <c r="E2610" t="s">
        <v>11283</v>
      </c>
      <c r="F2610">
        <f t="shared" ca="1" si="40"/>
        <v>533</v>
      </c>
    </row>
    <row r="2611" spans="1:6" x14ac:dyDescent="0.25">
      <c r="A2611">
        <v>4609</v>
      </c>
      <c r="B2611" t="s">
        <v>2611</v>
      </c>
      <c r="C2611" t="s">
        <v>11287</v>
      </c>
      <c r="D2611">
        <v>476</v>
      </c>
      <c r="E2611" t="s">
        <v>11284</v>
      </c>
      <c r="F2611">
        <f t="shared" ca="1" si="40"/>
        <v>508</v>
      </c>
    </row>
    <row r="2612" spans="1:6" x14ac:dyDescent="0.25">
      <c r="A2612">
        <v>4610</v>
      </c>
      <c r="B2612" t="s">
        <v>2612</v>
      </c>
      <c r="C2612" t="s">
        <v>11289</v>
      </c>
      <c r="D2612">
        <v>393</v>
      </c>
      <c r="E2612" t="s">
        <v>11284</v>
      </c>
      <c r="F2612">
        <f t="shared" ca="1" si="40"/>
        <v>514</v>
      </c>
    </row>
    <row r="2613" spans="1:6" x14ac:dyDescent="0.25">
      <c r="A2613">
        <v>4611</v>
      </c>
      <c r="B2613" t="s">
        <v>2613</v>
      </c>
      <c r="C2613" t="s">
        <v>11290</v>
      </c>
      <c r="D2613">
        <v>499</v>
      </c>
      <c r="E2613" t="s">
        <v>11285</v>
      </c>
      <c r="F2613">
        <f t="shared" ca="1" si="40"/>
        <v>519</v>
      </c>
    </row>
    <row r="2614" spans="1:6" x14ac:dyDescent="0.25">
      <c r="A2614">
        <v>4612</v>
      </c>
      <c r="B2614" t="s">
        <v>2614</v>
      </c>
      <c r="C2614" t="s">
        <v>11287</v>
      </c>
      <c r="D2614">
        <v>421</v>
      </c>
      <c r="E2614" t="s">
        <v>11284</v>
      </c>
      <c r="F2614">
        <f t="shared" ca="1" si="40"/>
        <v>523</v>
      </c>
    </row>
    <row r="2615" spans="1:6" x14ac:dyDescent="0.25">
      <c r="A2615">
        <v>4613</v>
      </c>
      <c r="B2615" t="s">
        <v>2615</v>
      </c>
      <c r="C2615" t="s">
        <v>11288</v>
      </c>
      <c r="D2615">
        <v>388</v>
      </c>
      <c r="E2615" t="s">
        <v>11284</v>
      </c>
      <c r="F2615">
        <f t="shared" ca="1" si="40"/>
        <v>510</v>
      </c>
    </row>
    <row r="2616" spans="1:6" x14ac:dyDescent="0.25">
      <c r="A2616">
        <v>4614</v>
      </c>
      <c r="B2616" t="s">
        <v>2616</v>
      </c>
      <c r="C2616" t="s">
        <v>11287</v>
      </c>
      <c r="D2616">
        <v>344</v>
      </c>
      <c r="E2616" t="s">
        <v>11286</v>
      </c>
      <c r="F2616">
        <f t="shared" ca="1" si="40"/>
        <v>532</v>
      </c>
    </row>
    <row r="2617" spans="1:6" x14ac:dyDescent="0.25">
      <c r="A2617">
        <v>4615</v>
      </c>
      <c r="B2617" t="s">
        <v>2617</v>
      </c>
      <c r="C2617" t="s">
        <v>11288</v>
      </c>
      <c r="D2617">
        <v>323</v>
      </c>
      <c r="E2617" t="s">
        <v>11283</v>
      </c>
      <c r="F2617">
        <f t="shared" ca="1" si="40"/>
        <v>518</v>
      </c>
    </row>
    <row r="2618" spans="1:6" x14ac:dyDescent="0.25">
      <c r="A2618">
        <v>4616</v>
      </c>
      <c r="B2618" t="s">
        <v>2618</v>
      </c>
      <c r="C2618" t="s">
        <v>11288</v>
      </c>
      <c r="D2618">
        <v>337</v>
      </c>
      <c r="E2618" t="s">
        <v>11284</v>
      </c>
      <c r="F2618">
        <f t="shared" ca="1" si="40"/>
        <v>510</v>
      </c>
    </row>
    <row r="2619" spans="1:6" x14ac:dyDescent="0.25">
      <c r="A2619">
        <v>4617</v>
      </c>
      <c r="B2619" t="s">
        <v>2619</v>
      </c>
      <c r="C2619" t="s">
        <v>11288</v>
      </c>
      <c r="D2619">
        <v>305</v>
      </c>
      <c r="E2619" t="s">
        <v>11286</v>
      </c>
      <c r="F2619">
        <f t="shared" ca="1" si="40"/>
        <v>501</v>
      </c>
    </row>
    <row r="2620" spans="1:6" x14ac:dyDescent="0.25">
      <c r="A2620">
        <v>4618</v>
      </c>
      <c r="B2620" t="s">
        <v>2620</v>
      </c>
      <c r="C2620" t="s">
        <v>11287</v>
      </c>
      <c r="D2620">
        <v>462</v>
      </c>
      <c r="E2620" t="s">
        <v>11284</v>
      </c>
      <c r="F2620">
        <f t="shared" ca="1" si="40"/>
        <v>517</v>
      </c>
    </row>
    <row r="2621" spans="1:6" x14ac:dyDescent="0.25">
      <c r="A2621">
        <v>4619</v>
      </c>
      <c r="B2621" t="s">
        <v>2621</v>
      </c>
      <c r="C2621" t="s">
        <v>11287</v>
      </c>
      <c r="D2621">
        <v>421</v>
      </c>
      <c r="E2621" t="s">
        <v>11283</v>
      </c>
      <c r="F2621">
        <f t="shared" ca="1" si="40"/>
        <v>533</v>
      </c>
    </row>
    <row r="2622" spans="1:6" x14ac:dyDescent="0.25">
      <c r="A2622">
        <v>4620</v>
      </c>
      <c r="B2622" t="s">
        <v>2622</v>
      </c>
      <c r="C2622" t="s">
        <v>11287</v>
      </c>
      <c r="D2622">
        <v>306</v>
      </c>
      <c r="E2622" t="s">
        <v>11283</v>
      </c>
      <c r="F2622">
        <f t="shared" ca="1" si="40"/>
        <v>522</v>
      </c>
    </row>
    <row r="2623" spans="1:6" x14ac:dyDescent="0.25">
      <c r="A2623">
        <v>4621</v>
      </c>
      <c r="B2623" t="s">
        <v>2623</v>
      </c>
      <c r="C2623" t="s">
        <v>11289</v>
      </c>
      <c r="D2623">
        <v>455</v>
      </c>
      <c r="E2623" t="s">
        <v>11285</v>
      </c>
      <c r="F2623">
        <f t="shared" ca="1" si="40"/>
        <v>526</v>
      </c>
    </row>
    <row r="2624" spans="1:6" x14ac:dyDescent="0.25">
      <c r="A2624">
        <v>4622</v>
      </c>
      <c r="B2624" t="s">
        <v>2624</v>
      </c>
      <c r="C2624" t="s">
        <v>11289</v>
      </c>
      <c r="D2624">
        <v>301</v>
      </c>
      <c r="E2624" t="s">
        <v>11286</v>
      </c>
      <c r="F2624">
        <f t="shared" ca="1" si="40"/>
        <v>528</v>
      </c>
    </row>
    <row r="2625" spans="1:6" x14ac:dyDescent="0.25">
      <c r="A2625">
        <v>4623</v>
      </c>
      <c r="B2625" t="s">
        <v>2625</v>
      </c>
      <c r="C2625" t="s">
        <v>11289</v>
      </c>
      <c r="D2625">
        <v>323</v>
      </c>
      <c r="E2625" t="s">
        <v>11284</v>
      </c>
      <c r="F2625">
        <f t="shared" ca="1" si="40"/>
        <v>527</v>
      </c>
    </row>
    <row r="2626" spans="1:6" x14ac:dyDescent="0.25">
      <c r="A2626">
        <v>4624</v>
      </c>
      <c r="B2626" t="s">
        <v>2626</v>
      </c>
      <c r="C2626" t="s">
        <v>11287</v>
      </c>
      <c r="D2626">
        <v>328</v>
      </c>
      <c r="E2626" t="s">
        <v>11284</v>
      </c>
      <c r="F2626">
        <f t="shared" ca="1" si="40"/>
        <v>504</v>
      </c>
    </row>
    <row r="2627" spans="1:6" x14ac:dyDescent="0.25">
      <c r="A2627">
        <v>4625</v>
      </c>
      <c r="B2627" t="s">
        <v>2627</v>
      </c>
      <c r="C2627" t="s">
        <v>11288</v>
      </c>
      <c r="D2627">
        <v>440</v>
      </c>
      <c r="E2627" t="s">
        <v>11284</v>
      </c>
      <c r="F2627">
        <f t="shared" ref="F2627:F2690" ca="1" si="41">RANDBETWEEN(500,533)</f>
        <v>526</v>
      </c>
    </row>
    <row r="2628" spans="1:6" x14ac:dyDescent="0.25">
      <c r="A2628">
        <v>4626</v>
      </c>
      <c r="B2628" t="s">
        <v>2628</v>
      </c>
      <c r="C2628" t="s">
        <v>11289</v>
      </c>
      <c r="D2628">
        <v>302</v>
      </c>
      <c r="E2628" t="s">
        <v>11286</v>
      </c>
      <c r="F2628">
        <f t="shared" ca="1" si="41"/>
        <v>518</v>
      </c>
    </row>
    <row r="2629" spans="1:6" x14ac:dyDescent="0.25">
      <c r="A2629">
        <v>4627</v>
      </c>
      <c r="B2629" t="s">
        <v>2629</v>
      </c>
      <c r="C2629" t="s">
        <v>11287</v>
      </c>
      <c r="D2629">
        <v>390</v>
      </c>
      <c r="E2629" t="s">
        <v>11283</v>
      </c>
      <c r="F2629">
        <f t="shared" ca="1" si="41"/>
        <v>524</v>
      </c>
    </row>
    <row r="2630" spans="1:6" x14ac:dyDescent="0.25">
      <c r="A2630">
        <v>4628</v>
      </c>
      <c r="B2630" t="s">
        <v>2630</v>
      </c>
      <c r="C2630" t="s">
        <v>11289</v>
      </c>
      <c r="D2630">
        <v>413</v>
      </c>
      <c r="E2630" t="s">
        <v>11285</v>
      </c>
      <c r="F2630">
        <f t="shared" ca="1" si="41"/>
        <v>525</v>
      </c>
    </row>
    <row r="2631" spans="1:6" x14ac:dyDescent="0.25">
      <c r="A2631">
        <v>4629</v>
      </c>
      <c r="B2631" t="s">
        <v>2631</v>
      </c>
      <c r="C2631" t="s">
        <v>11290</v>
      </c>
      <c r="D2631">
        <v>412</v>
      </c>
      <c r="E2631" t="s">
        <v>11285</v>
      </c>
      <c r="F2631">
        <f t="shared" ca="1" si="41"/>
        <v>509</v>
      </c>
    </row>
    <row r="2632" spans="1:6" x14ac:dyDescent="0.25">
      <c r="A2632">
        <v>4630</v>
      </c>
      <c r="B2632" t="s">
        <v>2632</v>
      </c>
      <c r="C2632" t="s">
        <v>11290</v>
      </c>
      <c r="D2632">
        <v>391</v>
      </c>
      <c r="E2632" t="s">
        <v>11283</v>
      </c>
      <c r="F2632">
        <f t="shared" ca="1" si="41"/>
        <v>505</v>
      </c>
    </row>
    <row r="2633" spans="1:6" x14ac:dyDescent="0.25">
      <c r="A2633">
        <v>4631</v>
      </c>
      <c r="B2633" t="s">
        <v>2633</v>
      </c>
      <c r="C2633" t="s">
        <v>11287</v>
      </c>
      <c r="D2633">
        <v>318</v>
      </c>
      <c r="E2633" t="s">
        <v>11283</v>
      </c>
      <c r="F2633">
        <f t="shared" ca="1" si="41"/>
        <v>512</v>
      </c>
    </row>
    <row r="2634" spans="1:6" x14ac:dyDescent="0.25">
      <c r="A2634">
        <v>4632</v>
      </c>
      <c r="B2634" t="s">
        <v>2634</v>
      </c>
      <c r="C2634" t="s">
        <v>11290</v>
      </c>
      <c r="D2634">
        <v>352</v>
      </c>
      <c r="E2634" t="s">
        <v>11285</v>
      </c>
      <c r="F2634">
        <f t="shared" ca="1" si="41"/>
        <v>532</v>
      </c>
    </row>
    <row r="2635" spans="1:6" x14ac:dyDescent="0.25">
      <c r="A2635">
        <v>4633</v>
      </c>
      <c r="B2635" t="s">
        <v>2635</v>
      </c>
      <c r="C2635" t="s">
        <v>11290</v>
      </c>
      <c r="D2635">
        <v>494</v>
      </c>
      <c r="E2635" t="s">
        <v>11284</v>
      </c>
      <c r="F2635">
        <f t="shared" ca="1" si="41"/>
        <v>512</v>
      </c>
    </row>
    <row r="2636" spans="1:6" x14ac:dyDescent="0.25">
      <c r="A2636">
        <v>4634</v>
      </c>
      <c r="B2636" t="s">
        <v>2636</v>
      </c>
      <c r="C2636" t="s">
        <v>11289</v>
      </c>
      <c r="D2636">
        <v>444</v>
      </c>
      <c r="E2636" t="s">
        <v>11284</v>
      </c>
      <c r="F2636">
        <f t="shared" ca="1" si="41"/>
        <v>501</v>
      </c>
    </row>
    <row r="2637" spans="1:6" x14ac:dyDescent="0.25">
      <c r="A2637">
        <v>4635</v>
      </c>
      <c r="B2637" t="s">
        <v>2637</v>
      </c>
      <c r="C2637" t="s">
        <v>11288</v>
      </c>
      <c r="D2637">
        <v>361</v>
      </c>
      <c r="E2637" t="s">
        <v>11285</v>
      </c>
      <c r="F2637">
        <f t="shared" ca="1" si="41"/>
        <v>511</v>
      </c>
    </row>
    <row r="2638" spans="1:6" x14ac:dyDescent="0.25">
      <c r="A2638">
        <v>4636</v>
      </c>
      <c r="B2638" t="s">
        <v>2638</v>
      </c>
      <c r="C2638" t="s">
        <v>11288</v>
      </c>
      <c r="D2638">
        <v>483</v>
      </c>
      <c r="E2638" t="s">
        <v>11283</v>
      </c>
      <c r="F2638">
        <f t="shared" ca="1" si="41"/>
        <v>530</v>
      </c>
    </row>
    <row r="2639" spans="1:6" x14ac:dyDescent="0.25">
      <c r="A2639">
        <v>4637</v>
      </c>
      <c r="B2639" t="s">
        <v>2639</v>
      </c>
      <c r="C2639" t="s">
        <v>11289</v>
      </c>
      <c r="D2639">
        <v>475</v>
      </c>
      <c r="E2639" t="s">
        <v>11285</v>
      </c>
      <c r="F2639">
        <f t="shared" ca="1" si="41"/>
        <v>515</v>
      </c>
    </row>
    <row r="2640" spans="1:6" x14ac:dyDescent="0.25">
      <c r="A2640">
        <v>4638</v>
      </c>
      <c r="B2640" t="s">
        <v>2640</v>
      </c>
      <c r="C2640" t="s">
        <v>11288</v>
      </c>
      <c r="D2640">
        <v>389</v>
      </c>
      <c r="E2640" t="s">
        <v>11283</v>
      </c>
      <c r="F2640">
        <f t="shared" ca="1" si="41"/>
        <v>526</v>
      </c>
    </row>
    <row r="2641" spans="1:6" x14ac:dyDescent="0.25">
      <c r="A2641">
        <v>4639</v>
      </c>
      <c r="B2641" t="s">
        <v>2641</v>
      </c>
      <c r="C2641" t="s">
        <v>11290</v>
      </c>
      <c r="D2641">
        <v>393</v>
      </c>
      <c r="E2641" t="s">
        <v>11284</v>
      </c>
      <c r="F2641">
        <f t="shared" ca="1" si="41"/>
        <v>515</v>
      </c>
    </row>
    <row r="2642" spans="1:6" x14ac:dyDescent="0.25">
      <c r="A2642">
        <v>4640</v>
      </c>
      <c r="B2642" t="s">
        <v>2642</v>
      </c>
      <c r="C2642" t="s">
        <v>11289</v>
      </c>
      <c r="D2642">
        <v>419</v>
      </c>
      <c r="E2642" t="s">
        <v>11286</v>
      </c>
      <c r="F2642">
        <f t="shared" ca="1" si="41"/>
        <v>515</v>
      </c>
    </row>
    <row r="2643" spans="1:6" x14ac:dyDescent="0.25">
      <c r="A2643">
        <v>4641</v>
      </c>
      <c r="B2643" t="s">
        <v>2643</v>
      </c>
      <c r="C2643" t="s">
        <v>11289</v>
      </c>
      <c r="D2643">
        <v>338</v>
      </c>
      <c r="E2643" t="s">
        <v>11284</v>
      </c>
      <c r="F2643">
        <f t="shared" ca="1" si="41"/>
        <v>532</v>
      </c>
    </row>
    <row r="2644" spans="1:6" x14ac:dyDescent="0.25">
      <c r="A2644">
        <v>4642</v>
      </c>
      <c r="B2644" t="s">
        <v>2644</v>
      </c>
      <c r="C2644" t="s">
        <v>11288</v>
      </c>
      <c r="D2644">
        <v>416</v>
      </c>
      <c r="E2644" t="s">
        <v>11283</v>
      </c>
      <c r="F2644">
        <f t="shared" ca="1" si="41"/>
        <v>508</v>
      </c>
    </row>
    <row r="2645" spans="1:6" x14ac:dyDescent="0.25">
      <c r="A2645">
        <v>4643</v>
      </c>
      <c r="B2645" t="s">
        <v>2645</v>
      </c>
      <c r="C2645" t="s">
        <v>11289</v>
      </c>
      <c r="D2645">
        <v>382</v>
      </c>
      <c r="E2645" t="s">
        <v>11284</v>
      </c>
      <c r="F2645">
        <f t="shared" ca="1" si="41"/>
        <v>502</v>
      </c>
    </row>
    <row r="2646" spans="1:6" x14ac:dyDescent="0.25">
      <c r="A2646">
        <v>4644</v>
      </c>
      <c r="B2646" t="s">
        <v>2646</v>
      </c>
      <c r="C2646" t="s">
        <v>11289</v>
      </c>
      <c r="D2646">
        <v>378</v>
      </c>
      <c r="E2646" t="s">
        <v>11285</v>
      </c>
      <c r="F2646">
        <f t="shared" ca="1" si="41"/>
        <v>532</v>
      </c>
    </row>
    <row r="2647" spans="1:6" x14ac:dyDescent="0.25">
      <c r="A2647">
        <v>4645</v>
      </c>
      <c r="B2647" t="s">
        <v>2647</v>
      </c>
      <c r="C2647" t="s">
        <v>11288</v>
      </c>
      <c r="D2647">
        <v>405</v>
      </c>
      <c r="E2647" t="s">
        <v>11283</v>
      </c>
      <c r="F2647">
        <f t="shared" ca="1" si="41"/>
        <v>509</v>
      </c>
    </row>
    <row r="2648" spans="1:6" x14ac:dyDescent="0.25">
      <c r="A2648">
        <v>4646</v>
      </c>
      <c r="B2648" t="s">
        <v>2648</v>
      </c>
      <c r="C2648" t="s">
        <v>11287</v>
      </c>
      <c r="D2648">
        <v>303</v>
      </c>
      <c r="E2648" t="s">
        <v>11286</v>
      </c>
      <c r="F2648">
        <f t="shared" ca="1" si="41"/>
        <v>506</v>
      </c>
    </row>
    <row r="2649" spans="1:6" x14ac:dyDescent="0.25">
      <c r="A2649">
        <v>4647</v>
      </c>
      <c r="B2649" t="s">
        <v>2649</v>
      </c>
      <c r="C2649" t="s">
        <v>11287</v>
      </c>
      <c r="D2649">
        <v>450</v>
      </c>
      <c r="E2649" t="s">
        <v>11283</v>
      </c>
      <c r="F2649">
        <f t="shared" ca="1" si="41"/>
        <v>517</v>
      </c>
    </row>
    <row r="2650" spans="1:6" x14ac:dyDescent="0.25">
      <c r="A2650">
        <v>4648</v>
      </c>
      <c r="B2650" t="s">
        <v>2650</v>
      </c>
      <c r="C2650" t="s">
        <v>11290</v>
      </c>
      <c r="D2650">
        <v>442</v>
      </c>
      <c r="E2650" t="s">
        <v>11285</v>
      </c>
      <c r="F2650">
        <f t="shared" ca="1" si="41"/>
        <v>524</v>
      </c>
    </row>
    <row r="2651" spans="1:6" x14ac:dyDescent="0.25">
      <c r="A2651">
        <v>4649</v>
      </c>
      <c r="B2651" t="s">
        <v>2651</v>
      </c>
      <c r="C2651" t="s">
        <v>11290</v>
      </c>
      <c r="D2651">
        <v>395</v>
      </c>
      <c r="E2651" t="s">
        <v>11286</v>
      </c>
      <c r="F2651">
        <f t="shared" ca="1" si="41"/>
        <v>523</v>
      </c>
    </row>
    <row r="2652" spans="1:6" x14ac:dyDescent="0.25">
      <c r="A2652">
        <v>4650</v>
      </c>
      <c r="B2652" t="s">
        <v>2652</v>
      </c>
      <c r="C2652" t="s">
        <v>11288</v>
      </c>
      <c r="D2652">
        <v>419</v>
      </c>
      <c r="E2652" t="s">
        <v>11286</v>
      </c>
      <c r="F2652">
        <f t="shared" ca="1" si="41"/>
        <v>518</v>
      </c>
    </row>
    <row r="2653" spans="1:6" x14ac:dyDescent="0.25">
      <c r="A2653">
        <v>4651</v>
      </c>
      <c r="B2653" t="s">
        <v>2653</v>
      </c>
      <c r="C2653" t="s">
        <v>11288</v>
      </c>
      <c r="D2653">
        <v>377</v>
      </c>
      <c r="E2653" t="s">
        <v>11286</v>
      </c>
      <c r="F2653">
        <f t="shared" ca="1" si="41"/>
        <v>510</v>
      </c>
    </row>
    <row r="2654" spans="1:6" x14ac:dyDescent="0.25">
      <c r="A2654">
        <v>4652</v>
      </c>
      <c r="B2654" t="s">
        <v>2654</v>
      </c>
      <c r="C2654" t="s">
        <v>11287</v>
      </c>
      <c r="D2654">
        <v>372</v>
      </c>
      <c r="E2654" t="s">
        <v>11285</v>
      </c>
      <c r="F2654">
        <f t="shared" ca="1" si="41"/>
        <v>517</v>
      </c>
    </row>
    <row r="2655" spans="1:6" x14ac:dyDescent="0.25">
      <c r="A2655">
        <v>4653</v>
      </c>
      <c r="B2655" t="s">
        <v>2655</v>
      </c>
      <c r="C2655" t="s">
        <v>11288</v>
      </c>
      <c r="D2655">
        <v>404</v>
      </c>
      <c r="E2655" t="s">
        <v>11286</v>
      </c>
      <c r="F2655">
        <f t="shared" ca="1" si="41"/>
        <v>509</v>
      </c>
    </row>
    <row r="2656" spans="1:6" x14ac:dyDescent="0.25">
      <c r="A2656">
        <v>4654</v>
      </c>
      <c r="B2656" t="s">
        <v>2656</v>
      </c>
      <c r="C2656" t="s">
        <v>11289</v>
      </c>
      <c r="D2656">
        <v>427</v>
      </c>
      <c r="E2656" t="s">
        <v>11284</v>
      </c>
      <c r="F2656">
        <f t="shared" ca="1" si="41"/>
        <v>515</v>
      </c>
    </row>
    <row r="2657" spans="1:6" x14ac:dyDescent="0.25">
      <c r="A2657">
        <v>4655</v>
      </c>
      <c r="B2657" t="s">
        <v>2657</v>
      </c>
      <c r="C2657" t="s">
        <v>11288</v>
      </c>
      <c r="D2657">
        <v>335</v>
      </c>
      <c r="E2657" t="s">
        <v>11283</v>
      </c>
      <c r="F2657">
        <f t="shared" ca="1" si="41"/>
        <v>531</v>
      </c>
    </row>
    <row r="2658" spans="1:6" x14ac:dyDescent="0.25">
      <c r="A2658">
        <v>4656</v>
      </c>
      <c r="B2658" t="s">
        <v>2658</v>
      </c>
      <c r="C2658" t="s">
        <v>11288</v>
      </c>
      <c r="D2658">
        <v>402</v>
      </c>
      <c r="E2658" t="s">
        <v>11286</v>
      </c>
      <c r="F2658">
        <f t="shared" ca="1" si="41"/>
        <v>531</v>
      </c>
    </row>
    <row r="2659" spans="1:6" x14ac:dyDescent="0.25">
      <c r="A2659">
        <v>4657</v>
      </c>
      <c r="B2659" t="s">
        <v>2659</v>
      </c>
      <c r="C2659" t="s">
        <v>11289</v>
      </c>
      <c r="D2659">
        <v>333</v>
      </c>
      <c r="E2659" t="s">
        <v>11286</v>
      </c>
      <c r="F2659">
        <f t="shared" ca="1" si="41"/>
        <v>501</v>
      </c>
    </row>
    <row r="2660" spans="1:6" x14ac:dyDescent="0.25">
      <c r="A2660">
        <v>4658</v>
      </c>
      <c r="B2660" t="s">
        <v>2660</v>
      </c>
      <c r="C2660" t="s">
        <v>11288</v>
      </c>
      <c r="D2660">
        <v>342</v>
      </c>
      <c r="E2660" t="s">
        <v>11285</v>
      </c>
      <c r="F2660">
        <f t="shared" ca="1" si="41"/>
        <v>527</v>
      </c>
    </row>
    <row r="2661" spans="1:6" x14ac:dyDescent="0.25">
      <c r="A2661">
        <v>4659</v>
      </c>
      <c r="B2661" t="s">
        <v>2661</v>
      </c>
      <c r="C2661" t="s">
        <v>11289</v>
      </c>
      <c r="D2661">
        <v>302</v>
      </c>
      <c r="E2661" t="s">
        <v>11285</v>
      </c>
      <c r="F2661">
        <f t="shared" ca="1" si="41"/>
        <v>516</v>
      </c>
    </row>
    <row r="2662" spans="1:6" x14ac:dyDescent="0.25">
      <c r="A2662">
        <v>4660</v>
      </c>
      <c r="B2662" t="s">
        <v>2662</v>
      </c>
      <c r="C2662" t="s">
        <v>11287</v>
      </c>
      <c r="D2662">
        <v>375</v>
      </c>
      <c r="E2662" t="s">
        <v>11283</v>
      </c>
      <c r="F2662">
        <f t="shared" ca="1" si="41"/>
        <v>517</v>
      </c>
    </row>
    <row r="2663" spans="1:6" x14ac:dyDescent="0.25">
      <c r="A2663">
        <v>4661</v>
      </c>
      <c r="B2663" t="s">
        <v>2663</v>
      </c>
      <c r="C2663" t="s">
        <v>11289</v>
      </c>
      <c r="D2663">
        <v>389</v>
      </c>
      <c r="E2663" t="s">
        <v>11286</v>
      </c>
      <c r="F2663">
        <f t="shared" ca="1" si="41"/>
        <v>512</v>
      </c>
    </row>
    <row r="2664" spans="1:6" x14ac:dyDescent="0.25">
      <c r="A2664">
        <v>4662</v>
      </c>
      <c r="B2664" t="s">
        <v>2664</v>
      </c>
      <c r="C2664" t="s">
        <v>11288</v>
      </c>
      <c r="D2664">
        <v>463</v>
      </c>
      <c r="E2664" t="s">
        <v>11285</v>
      </c>
      <c r="F2664">
        <f t="shared" ca="1" si="41"/>
        <v>532</v>
      </c>
    </row>
    <row r="2665" spans="1:6" x14ac:dyDescent="0.25">
      <c r="A2665">
        <v>4663</v>
      </c>
      <c r="B2665" t="s">
        <v>2665</v>
      </c>
      <c r="C2665" t="s">
        <v>11287</v>
      </c>
      <c r="D2665">
        <v>330</v>
      </c>
      <c r="E2665" t="s">
        <v>11286</v>
      </c>
      <c r="F2665">
        <f t="shared" ca="1" si="41"/>
        <v>525</v>
      </c>
    </row>
    <row r="2666" spans="1:6" x14ac:dyDescent="0.25">
      <c r="A2666">
        <v>4664</v>
      </c>
      <c r="B2666" t="s">
        <v>2666</v>
      </c>
      <c r="C2666" t="s">
        <v>11287</v>
      </c>
      <c r="D2666">
        <v>382</v>
      </c>
      <c r="E2666" t="s">
        <v>11286</v>
      </c>
      <c r="F2666">
        <f t="shared" ca="1" si="41"/>
        <v>532</v>
      </c>
    </row>
    <row r="2667" spans="1:6" x14ac:dyDescent="0.25">
      <c r="A2667">
        <v>4665</v>
      </c>
      <c r="B2667" t="s">
        <v>2667</v>
      </c>
      <c r="C2667" t="s">
        <v>11290</v>
      </c>
      <c r="D2667">
        <v>384</v>
      </c>
      <c r="E2667" t="s">
        <v>11284</v>
      </c>
      <c r="F2667">
        <f t="shared" ca="1" si="41"/>
        <v>532</v>
      </c>
    </row>
    <row r="2668" spans="1:6" x14ac:dyDescent="0.25">
      <c r="A2668">
        <v>4666</v>
      </c>
      <c r="B2668" t="s">
        <v>2668</v>
      </c>
      <c r="C2668" t="s">
        <v>11287</v>
      </c>
      <c r="D2668">
        <v>378</v>
      </c>
      <c r="E2668" t="s">
        <v>11286</v>
      </c>
      <c r="F2668">
        <f t="shared" ca="1" si="41"/>
        <v>502</v>
      </c>
    </row>
    <row r="2669" spans="1:6" x14ac:dyDescent="0.25">
      <c r="A2669">
        <v>4667</v>
      </c>
      <c r="B2669" t="s">
        <v>2669</v>
      </c>
      <c r="C2669" t="s">
        <v>11290</v>
      </c>
      <c r="D2669">
        <v>329</v>
      </c>
      <c r="E2669" t="s">
        <v>11286</v>
      </c>
      <c r="F2669">
        <f t="shared" ca="1" si="41"/>
        <v>527</v>
      </c>
    </row>
    <row r="2670" spans="1:6" x14ac:dyDescent="0.25">
      <c r="A2670">
        <v>4668</v>
      </c>
      <c r="B2670" t="s">
        <v>2670</v>
      </c>
      <c r="C2670" t="s">
        <v>11288</v>
      </c>
      <c r="D2670">
        <v>491</v>
      </c>
      <c r="E2670" t="s">
        <v>11283</v>
      </c>
      <c r="F2670">
        <f t="shared" ca="1" si="41"/>
        <v>511</v>
      </c>
    </row>
    <row r="2671" spans="1:6" x14ac:dyDescent="0.25">
      <c r="A2671">
        <v>4669</v>
      </c>
      <c r="B2671" t="s">
        <v>2671</v>
      </c>
      <c r="C2671" t="s">
        <v>11288</v>
      </c>
      <c r="D2671">
        <v>462</v>
      </c>
      <c r="E2671" t="s">
        <v>11285</v>
      </c>
      <c r="F2671">
        <f t="shared" ca="1" si="41"/>
        <v>514</v>
      </c>
    </row>
    <row r="2672" spans="1:6" x14ac:dyDescent="0.25">
      <c r="A2672">
        <v>4670</v>
      </c>
      <c r="B2672" t="s">
        <v>2672</v>
      </c>
      <c r="C2672" t="s">
        <v>11287</v>
      </c>
      <c r="D2672">
        <v>379</v>
      </c>
      <c r="E2672" t="s">
        <v>11286</v>
      </c>
      <c r="F2672">
        <f t="shared" ca="1" si="41"/>
        <v>507</v>
      </c>
    </row>
    <row r="2673" spans="1:6" x14ac:dyDescent="0.25">
      <c r="A2673">
        <v>4671</v>
      </c>
      <c r="B2673" t="s">
        <v>2673</v>
      </c>
      <c r="C2673" t="s">
        <v>11288</v>
      </c>
      <c r="D2673">
        <v>332</v>
      </c>
      <c r="E2673" t="s">
        <v>11284</v>
      </c>
      <c r="F2673">
        <f t="shared" ca="1" si="41"/>
        <v>503</v>
      </c>
    </row>
    <row r="2674" spans="1:6" x14ac:dyDescent="0.25">
      <c r="A2674">
        <v>4672</v>
      </c>
      <c r="B2674" t="s">
        <v>2674</v>
      </c>
      <c r="C2674" t="s">
        <v>11289</v>
      </c>
      <c r="D2674">
        <v>487</v>
      </c>
      <c r="E2674" t="s">
        <v>11283</v>
      </c>
      <c r="F2674">
        <f t="shared" ca="1" si="41"/>
        <v>525</v>
      </c>
    </row>
    <row r="2675" spans="1:6" x14ac:dyDescent="0.25">
      <c r="A2675">
        <v>4673</v>
      </c>
      <c r="B2675" t="s">
        <v>2675</v>
      </c>
      <c r="C2675" t="s">
        <v>11288</v>
      </c>
      <c r="D2675">
        <v>381</v>
      </c>
      <c r="E2675" t="s">
        <v>11286</v>
      </c>
      <c r="F2675">
        <f t="shared" ca="1" si="41"/>
        <v>519</v>
      </c>
    </row>
    <row r="2676" spans="1:6" x14ac:dyDescent="0.25">
      <c r="A2676">
        <v>4674</v>
      </c>
      <c r="B2676" t="s">
        <v>2676</v>
      </c>
      <c r="C2676" t="s">
        <v>11288</v>
      </c>
      <c r="D2676">
        <v>362</v>
      </c>
      <c r="E2676" t="s">
        <v>11285</v>
      </c>
      <c r="F2676">
        <f t="shared" ca="1" si="41"/>
        <v>505</v>
      </c>
    </row>
    <row r="2677" spans="1:6" x14ac:dyDescent="0.25">
      <c r="A2677">
        <v>4675</v>
      </c>
      <c r="B2677" t="s">
        <v>2677</v>
      </c>
      <c r="C2677" t="s">
        <v>11289</v>
      </c>
      <c r="D2677">
        <v>324</v>
      </c>
      <c r="E2677" t="s">
        <v>11283</v>
      </c>
      <c r="F2677">
        <f t="shared" ca="1" si="41"/>
        <v>522</v>
      </c>
    </row>
    <row r="2678" spans="1:6" x14ac:dyDescent="0.25">
      <c r="A2678">
        <v>4676</v>
      </c>
      <c r="B2678" t="s">
        <v>2678</v>
      </c>
      <c r="C2678" t="s">
        <v>11288</v>
      </c>
      <c r="D2678">
        <v>341</v>
      </c>
      <c r="E2678" t="s">
        <v>11284</v>
      </c>
      <c r="F2678">
        <f t="shared" ca="1" si="41"/>
        <v>505</v>
      </c>
    </row>
    <row r="2679" spans="1:6" x14ac:dyDescent="0.25">
      <c r="A2679">
        <v>4677</v>
      </c>
      <c r="B2679" t="s">
        <v>2679</v>
      </c>
      <c r="C2679" t="s">
        <v>11289</v>
      </c>
      <c r="D2679">
        <v>462</v>
      </c>
      <c r="E2679" t="s">
        <v>11286</v>
      </c>
      <c r="F2679">
        <f t="shared" ca="1" si="41"/>
        <v>523</v>
      </c>
    </row>
    <row r="2680" spans="1:6" x14ac:dyDescent="0.25">
      <c r="A2680">
        <v>4678</v>
      </c>
      <c r="B2680" t="s">
        <v>2680</v>
      </c>
      <c r="C2680" t="s">
        <v>11287</v>
      </c>
      <c r="D2680">
        <v>366</v>
      </c>
      <c r="E2680" t="s">
        <v>11286</v>
      </c>
      <c r="F2680">
        <f t="shared" ca="1" si="41"/>
        <v>515</v>
      </c>
    </row>
    <row r="2681" spans="1:6" x14ac:dyDescent="0.25">
      <c r="A2681">
        <v>4679</v>
      </c>
      <c r="B2681" t="s">
        <v>2681</v>
      </c>
      <c r="C2681" t="s">
        <v>11290</v>
      </c>
      <c r="D2681">
        <v>494</v>
      </c>
      <c r="E2681" t="s">
        <v>11285</v>
      </c>
      <c r="F2681">
        <f t="shared" ca="1" si="41"/>
        <v>514</v>
      </c>
    </row>
    <row r="2682" spans="1:6" x14ac:dyDescent="0.25">
      <c r="A2682">
        <v>4680</v>
      </c>
      <c r="B2682" t="s">
        <v>2682</v>
      </c>
      <c r="C2682" t="s">
        <v>11287</v>
      </c>
      <c r="D2682">
        <v>452</v>
      </c>
      <c r="E2682" t="s">
        <v>11285</v>
      </c>
      <c r="F2682">
        <f t="shared" ca="1" si="41"/>
        <v>512</v>
      </c>
    </row>
    <row r="2683" spans="1:6" x14ac:dyDescent="0.25">
      <c r="A2683">
        <v>4681</v>
      </c>
      <c r="B2683" t="s">
        <v>2683</v>
      </c>
      <c r="C2683" t="s">
        <v>11287</v>
      </c>
      <c r="D2683">
        <v>359</v>
      </c>
      <c r="E2683" t="s">
        <v>11284</v>
      </c>
      <c r="F2683">
        <f t="shared" ca="1" si="41"/>
        <v>514</v>
      </c>
    </row>
    <row r="2684" spans="1:6" x14ac:dyDescent="0.25">
      <c r="A2684">
        <v>4682</v>
      </c>
      <c r="B2684" t="s">
        <v>2684</v>
      </c>
      <c r="C2684" t="s">
        <v>11290</v>
      </c>
      <c r="D2684">
        <v>387</v>
      </c>
      <c r="E2684" t="s">
        <v>11283</v>
      </c>
      <c r="F2684">
        <f t="shared" ca="1" si="41"/>
        <v>533</v>
      </c>
    </row>
    <row r="2685" spans="1:6" x14ac:dyDescent="0.25">
      <c r="A2685">
        <v>4683</v>
      </c>
      <c r="B2685" t="s">
        <v>2685</v>
      </c>
      <c r="C2685" t="s">
        <v>11287</v>
      </c>
      <c r="D2685">
        <v>330</v>
      </c>
      <c r="E2685" t="s">
        <v>11286</v>
      </c>
      <c r="F2685">
        <f t="shared" ca="1" si="41"/>
        <v>513</v>
      </c>
    </row>
    <row r="2686" spans="1:6" x14ac:dyDescent="0.25">
      <c r="A2686">
        <v>4684</v>
      </c>
      <c r="B2686" t="s">
        <v>2686</v>
      </c>
      <c r="C2686" t="s">
        <v>11288</v>
      </c>
      <c r="D2686">
        <v>485</v>
      </c>
      <c r="E2686" t="s">
        <v>11283</v>
      </c>
      <c r="F2686">
        <f t="shared" ca="1" si="41"/>
        <v>516</v>
      </c>
    </row>
    <row r="2687" spans="1:6" x14ac:dyDescent="0.25">
      <c r="A2687">
        <v>4685</v>
      </c>
      <c r="B2687" t="s">
        <v>2687</v>
      </c>
      <c r="C2687" t="s">
        <v>11288</v>
      </c>
      <c r="D2687">
        <v>332</v>
      </c>
      <c r="E2687" t="s">
        <v>11286</v>
      </c>
      <c r="F2687">
        <f t="shared" ca="1" si="41"/>
        <v>528</v>
      </c>
    </row>
    <row r="2688" spans="1:6" x14ac:dyDescent="0.25">
      <c r="A2688">
        <v>4686</v>
      </c>
      <c r="B2688" t="s">
        <v>2688</v>
      </c>
      <c r="C2688" t="s">
        <v>11290</v>
      </c>
      <c r="D2688">
        <v>330</v>
      </c>
      <c r="E2688" t="s">
        <v>11285</v>
      </c>
      <c r="F2688">
        <f t="shared" ca="1" si="41"/>
        <v>508</v>
      </c>
    </row>
    <row r="2689" spans="1:6" x14ac:dyDescent="0.25">
      <c r="A2689">
        <v>4687</v>
      </c>
      <c r="B2689" t="s">
        <v>2689</v>
      </c>
      <c r="C2689" t="s">
        <v>11289</v>
      </c>
      <c r="D2689">
        <v>469</v>
      </c>
      <c r="E2689" t="s">
        <v>11283</v>
      </c>
      <c r="F2689">
        <f t="shared" ca="1" si="41"/>
        <v>530</v>
      </c>
    </row>
    <row r="2690" spans="1:6" x14ac:dyDescent="0.25">
      <c r="A2690">
        <v>4688</v>
      </c>
      <c r="B2690" t="s">
        <v>2690</v>
      </c>
      <c r="C2690" t="s">
        <v>11288</v>
      </c>
      <c r="D2690">
        <v>468</v>
      </c>
      <c r="E2690" t="s">
        <v>11285</v>
      </c>
      <c r="F2690">
        <f t="shared" ca="1" si="41"/>
        <v>517</v>
      </c>
    </row>
    <row r="2691" spans="1:6" x14ac:dyDescent="0.25">
      <c r="A2691">
        <v>4689</v>
      </c>
      <c r="B2691" t="s">
        <v>2691</v>
      </c>
      <c r="C2691" t="s">
        <v>11289</v>
      </c>
      <c r="D2691">
        <v>427</v>
      </c>
      <c r="E2691" t="s">
        <v>11284</v>
      </c>
      <c r="F2691">
        <f t="shared" ref="F2691:F2754" ca="1" si="42">RANDBETWEEN(500,533)</f>
        <v>502</v>
      </c>
    </row>
    <row r="2692" spans="1:6" x14ac:dyDescent="0.25">
      <c r="A2692">
        <v>4690</v>
      </c>
      <c r="B2692" t="s">
        <v>2692</v>
      </c>
      <c r="C2692" t="s">
        <v>11290</v>
      </c>
      <c r="D2692">
        <v>300</v>
      </c>
      <c r="E2692" t="s">
        <v>11283</v>
      </c>
      <c r="F2692">
        <f t="shared" ca="1" si="42"/>
        <v>500</v>
      </c>
    </row>
    <row r="2693" spans="1:6" x14ac:dyDescent="0.25">
      <c r="A2693">
        <v>4691</v>
      </c>
      <c r="B2693" t="s">
        <v>2693</v>
      </c>
      <c r="C2693" t="s">
        <v>11287</v>
      </c>
      <c r="D2693">
        <v>464</v>
      </c>
      <c r="E2693" t="s">
        <v>11286</v>
      </c>
      <c r="F2693">
        <f t="shared" ca="1" si="42"/>
        <v>518</v>
      </c>
    </row>
    <row r="2694" spans="1:6" x14ac:dyDescent="0.25">
      <c r="A2694">
        <v>4692</v>
      </c>
      <c r="B2694" t="s">
        <v>2694</v>
      </c>
      <c r="C2694" t="s">
        <v>11289</v>
      </c>
      <c r="D2694">
        <v>429</v>
      </c>
      <c r="E2694" t="s">
        <v>11283</v>
      </c>
      <c r="F2694">
        <f t="shared" ca="1" si="42"/>
        <v>533</v>
      </c>
    </row>
    <row r="2695" spans="1:6" x14ac:dyDescent="0.25">
      <c r="A2695">
        <v>4693</v>
      </c>
      <c r="B2695" t="s">
        <v>2695</v>
      </c>
      <c r="C2695" t="s">
        <v>11290</v>
      </c>
      <c r="D2695">
        <v>329</v>
      </c>
      <c r="E2695" t="s">
        <v>11283</v>
      </c>
      <c r="F2695">
        <f t="shared" ca="1" si="42"/>
        <v>508</v>
      </c>
    </row>
    <row r="2696" spans="1:6" x14ac:dyDescent="0.25">
      <c r="A2696">
        <v>4694</v>
      </c>
      <c r="B2696" t="s">
        <v>2696</v>
      </c>
      <c r="C2696" t="s">
        <v>11288</v>
      </c>
      <c r="D2696">
        <v>363</v>
      </c>
      <c r="E2696" t="s">
        <v>11286</v>
      </c>
      <c r="F2696">
        <f t="shared" ca="1" si="42"/>
        <v>524</v>
      </c>
    </row>
    <row r="2697" spans="1:6" x14ac:dyDescent="0.25">
      <c r="A2697">
        <v>4695</v>
      </c>
      <c r="B2697" t="s">
        <v>2697</v>
      </c>
      <c r="C2697" t="s">
        <v>11288</v>
      </c>
      <c r="D2697">
        <v>354</v>
      </c>
      <c r="E2697" t="s">
        <v>11283</v>
      </c>
      <c r="F2697">
        <f t="shared" ca="1" si="42"/>
        <v>504</v>
      </c>
    </row>
    <row r="2698" spans="1:6" x14ac:dyDescent="0.25">
      <c r="A2698">
        <v>4696</v>
      </c>
      <c r="B2698" t="s">
        <v>2698</v>
      </c>
      <c r="C2698" t="s">
        <v>11288</v>
      </c>
      <c r="D2698">
        <v>415</v>
      </c>
      <c r="E2698" t="s">
        <v>11283</v>
      </c>
      <c r="F2698">
        <f t="shared" ca="1" si="42"/>
        <v>527</v>
      </c>
    </row>
    <row r="2699" spans="1:6" x14ac:dyDescent="0.25">
      <c r="A2699">
        <v>4697</v>
      </c>
      <c r="B2699" t="s">
        <v>2699</v>
      </c>
      <c r="C2699" t="s">
        <v>11288</v>
      </c>
      <c r="D2699">
        <v>327</v>
      </c>
      <c r="E2699" t="s">
        <v>11285</v>
      </c>
      <c r="F2699">
        <f t="shared" ca="1" si="42"/>
        <v>527</v>
      </c>
    </row>
    <row r="2700" spans="1:6" x14ac:dyDescent="0.25">
      <c r="A2700">
        <v>4698</v>
      </c>
      <c r="B2700" t="s">
        <v>2700</v>
      </c>
      <c r="C2700" t="s">
        <v>11288</v>
      </c>
      <c r="D2700">
        <v>433</v>
      </c>
      <c r="E2700" t="s">
        <v>11283</v>
      </c>
      <c r="F2700">
        <f t="shared" ca="1" si="42"/>
        <v>532</v>
      </c>
    </row>
    <row r="2701" spans="1:6" x14ac:dyDescent="0.25">
      <c r="A2701">
        <v>4699</v>
      </c>
      <c r="B2701" t="s">
        <v>2701</v>
      </c>
      <c r="C2701" t="s">
        <v>11290</v>
      </c>
      <c r="D2701">
        <v>332</v>
      </c>
      <c r="E2701" t="s">
        <v>11286</v>
      </c>
      <c r="F2701">
        <f t="shared" ca="1" si="42"/>
        <v>533</v>
      </c>
    </row>
    <row r="2702" spans="1:6" x14ac:dyDescent="0.25">
      <c r="A2702">
        <v>4700</v>
      </c>
      <c r="B2702" t="s">
        <v>2702</v>
      </c>
      <c r="C2702" t="s">
        <v>11288</v>
      </c>
      <c r="D2702">
        <v>379</v>
      </c>
      <c r="E2702" t="s">
        <v>11284</v>
      </c>
      <c r="F2702">
        <f t="shared" ca="1" si="42"/>
        <v>530</v>
      </c>
    </row>
    <row r="2703" spans="1:6" x14ac:dyDescent="0.25">
      <c r="A2703">
        <v>4701</v>
      </c>
      <c r="B2703" t="s">
        <v>2703</v>
      </c>
      <c r="C2703" t="s">
        <v>11288</v>
      </c>
      <c r="D2703">
        <v>317</v>
      </c>
      <c r="E2703" t="s">
        <v>11286</v>
      </c>
      <c r="F2703">
        <f t="shared" ca="1" si="42"/>
        <v>532</v>
      </c>
    </row>
    <row r="2704" spans="1:6" x14ac:dyDescent="0.25">
      <c r="A2704">
        <v>4702</v>
      </c>
      <c r="B2704" t="s">
        <v>2704</v>
      </c>
      <c r="C2704" t="s">
        <v>11290</v>
      </c>
      <c r="D2704">
        <v>371</v>
      </c>
      <c r="E2704" t="s">
        <v>11285</v>
      </c>
      <c r="F2704">
        <f t="shared" ca="1" si="42"/>
        <v>527</v>
      </c>
    </row>
    <row r="2705" spans="1:6" x14ac:dyDescent="0.25">
      <c r="A2705">
        <v>4703</v>
      </c>
      <c r="B2705" t="s">
        <v>2705</v>
      </c>
      <c r="C2705" t="s">
        <v>11290</v>
      </c>
      <c r="D2705">
        <v>355</v>
      </c>
      <c r="E2705" t="s">
        <v>11285</v>
      </c>
      <c r="F2705">
        <f t="shared" ca="1" si="42"/>
        <v>515</v>
      </c>
    </row>
    <row r="2706" spans="1:6" x14ac:dyDescent="0.25">
      <c r="A2706">
        <v>4704</v>
      </c>
      <c r="B2706" t="s">
        <v>2706</v>
      </c>
      <c r="C2706" t="s">
        <v>11289</v>
      </c>
      <c r="D2706">
        <v>491</v>
      </c>
      <c r="E2706" t="s">
        <v>11286</v>
      </c>
      <c r="F2706">
        <f t="shared" ca="1" si="42"/>
        <v>507</v>
      </c>
    </row>
    <row r="2707" spans="1:6" x14ac:dyDescent="0.25">
      <c r="A2707">
        <v>4705</v>
      </c>
      <c r="B2707" t="s">
        <v>2707</v>
      </c>
      <c r="C2707" t="s">
        <v>11290</v>
      </c>
      <c r="D2707">
        <v>338</v>
      </c>
      <c r="E2707" t="s">
        <v>11284</v>
      </c>
      <c r="F2707">
        <f t="shared" ca="1" si="42"/>
        <v>502</v>
      </c>
    </row>
    <row r="2708" spans="1:6" x14ac:dyDescent="0.25">
      <c r="A2708">
        <v>4706</v>
      </c>
      <c r="B2708" t="s">
        <v>2708</v>
      </c>
      <c r="C2708" t="s">
        <v>11288</v>
      </c>
      <c r="D2708">
        <v>397</v>
      </c>
      <c r="E2708" t="s">
        <v>11283</v>
      </c>
      <c r="F2708">
        <f t="shared" ca="1" si="42"/>
        <v>504</v>
      </c>
    </row>
    <row r="2709" spans="1:6" x14ac:dyDescent="0.25">
      <c r="A2709">
        <v>4707</v>
      </c>
      <c r="B2709" t="s">
        <v>2709</v>
      </c>
      <c r="C2709" t="s">
        <v>11289</v>
      </c>
      <c r="D2709">
        <v>358</v>
      </c>
      <c r="E2709" t="s">
        <v>11283</v>
      </c>
      <c r="F2709">
        <f t="shared" ca="1" si="42"/>
        <v>530</v>
      </c>
    </row>
    <row r="2710" spans="1:6" x14ac:dyDescent="0.25">
      <c r="A2710">
        <v>4708</v>
      </c>
      <c r="B2710" t="s">
        <v>2710</v>
      </c>
      <c r="C2710" t="s">
        <v>11289</v>
      </c>
      <c r="D2710">
        <v>387</v>
      </c>
      <c r="E2710" t="s">
        <v>11286</v>
      </c>
      <c r="F2710">
        <f t="shared" ca="1" si="42"/>
        <v>514</v>
      </c>
    </row>
    <row r="2711" spans="1:6" x14ac:dyDescent="0.25">
      <c r="A2711">
        <v>4709</v>
      </c>
      <c r="B2711" t="s">
        <v>2711</v>
      </c>
      <c r="C2711" t="s">
        <v>11290</v>
      </c>
      <c r="D2711">
        <v>411</v>
      </c>
      <c r="E2711" t="s">
        <v>11284</v>
      </c>
      <c r="F2711">
        <f t="shared" ca="1" si="42"/>
        <v>521</v>
      </c>
    </row>
    <row r="2712" spans="1:6" x14ac:dyDescent="0.25">
      <c r="A2712">
        <v>4710</v>
      </c>
      <c r="B2712" t="s">
        <v>2712</v>
      </c>
      <c r="C2712" t="s">
        <v>11290</v>
      </c>
      <c r="D2712">
        <v>411</v>
      </c>
      <c r="E2712" t="s">
        <v>11284</v>
      </c>
      <c r="F2712">
        <f t="shared" ca="1" si="42"/>
        <v>515</v>
      </c>
    </row>
    <row r="2713" spans="1:6" x14ac:dyDescent="0.25">
      <c r="A2713">
        <v>4711</v>
      </c>
      <c r="B2713" t="s">
        <v>2713</v>
      </c>
      <c r="C2713" t="s">
        <v>11290</v>
      </c>
      <c r="D2713">
        <v>428</v>
      </c>
      <c r="E2713" t="s">
        <v>11286</v>
      </c>
      <c r="F2713">
        <f t="shared" ca="1" si="42"/>
        <v>505</v>
      </c>
    </row>
    <row r="2714" spans="1:6" x14ac:dyDescent="0.25">
      <c r="A2714">
        <v>4712</v>
      </c>
      <c r="B2714" t="s">
        <v>2714</v>
      </c>
      <c r="C2714" t="s">
        <v>11290</v>
      </c>
      <c r="D2714">
        <v>354</v>
      </c>
      <c r="E2714" t="s">
        <v>11285</v>
      </c>
      <c r="F2714">
        <f t="shared" ca="1" si="42"/>
        <v>509</v>
      </c>
    </row>
    <row r="2715" spans="1:6" x14ac:dyDescent="0.25">
      <c r="A2715">
        <v>4713</v>
      </c>
      <c r="B2715" t="s">
        <v>2715</v>
      </c>
      <c r="C2715" t="s">
        <v>11287</v>
      </c>
      <c r="D2715">
        <v>342</v>
      </c>
      <c r="E2715" t="s">
        <v>11283</v>
      </c>
      <c r="F2715">
        <f t="shared" ca="1" si="42"/>
        <v>502</v>
      </c>
    </row>
    <row r="2716" spans="1:6" x14ac:dyDescent="0.25">
      <c r="A2716">
        <v>4714</v>
      </c>
      <c r="B2716" t="s">
        <v>2716</v>
      </c>
      <c r="C2716" t="s">
        <v>11288</v>
      </c>
      <c r="D2716">
        <v>464</v>
      </c>
      <c r="E2716" t="s">
        <v>11283</v>
      </c>
      <c r="F2716">
        <f t="shared" ca="1" si="42"/>
        <v>518</v>
      </c>
    </row>
    <row r="2717" spans="1:6" x14ac:dyDescent="0.25">
      <c r="A2717">
        <v>4715</v>
      </c>
      <c r="B2717" t="s">
        <v>2717</v>
      </c>
      <c r="C2717" t="s">
        <v>11290</v>
      </c>
      <c r="D2717">
        <v>306</v>
      </c>
      <c r="E2717" t="s">
        <v>11286</v>
      </c>
      <c r="F2717">
        <f t="shared" ca="1" si="42"/>
        <v>511</v>
      </c>
    </row>
    <row r="2718" spans="1:6" x14ac:dyDescent="0.25">
      <c r="A2718">
        <v>4716</v>
      </c>
      <c r="B2718" t="s">
        <v>2718</v>
      </c>
      <c r="C2718" t="s">
        <v>11287</v>
      </c>
      <c r="D2718">
        <v>335</v>
      </c>
      <c r="E2718" t="s">
        <v>11285</v>
      </c>
      <c r="F2718">
        <f t="shared" ca="1" si="42"/>
        <v>518</v>
      </c>
    </row>
    <row r="2719" spans="1:6" x14ac:dyDescent="0.25">
      <c r="A2719">
        <v>4717</v>
      </c>
      <c r="B2719" t="s">
        <v>2719</v>
      </c>
      <c r="C2719" t="s">
        <v>11289</v>
      </c>
      <c r="D2719">
        <v>352</v>
      </c>
      <c r="E2719" t="s">
        <v>11284</v>
      </c>
      <c r="F2719">
        <f t="shared" ca="1" si="42"/>
        <v>517</v>
      </c>
    </row>
    <row r="2720" spans="1:6" x14ac:dyDescent="0.25">
      <c r="A2720">
        <v>4718</v>
      </c>
      <c r="B2720" t="s">
        <v>2720</v>
      </c>
      <c r="C2720" t="s">
        <v>11288</v>
      </c>
      <c r="D2720">
        <v>451</v>
      </c>
      <c r="E2720" t="s">
        <v>11285</v>
      </c>
      <c r="F2720">
        <f t="shared" ca="1" si="42"/>
        <v>501</v>
      </c>
    </row>
    <row r="2721" spans="1:6" x14ac:dyDescent="0.25">
      <c r="A2721">
        <v>4719</v>
      </c>
      <c r="B2721" t="s">
        <v>2721</v>
      </c>
      <c r="C2721" t="s">
        <v>11290</v>
      </c>
      <c r="D2721">
        <v>369</v>
      </c>
      <c r="E2721" t="s">
        <v>11286</v>
      </c>
      <c r="F2721">
        <f t="shared" ca="1" si="42"/>
        <v>504</v>
      </c>
    </row>
    <row r="2722" spans="1:6" x14ac:dyDescent="0.25">
      <c r="A2722">
        <v>4720</v>
      </c>
      <c r="B2722" t="s">
        <v>2722</v>
      </c>
      <c r="C2722" t="s">
        <v>11290</v>
      </c>
      <c r="D2722">
        <v>349</v>
      </c>
      <c r="E2722" t="s">
        <v>11285</v>
      </c>
      <c r="F2722">
        <f t="shared" ca="1" si="42"/>
        <v>528</v>
      </c>
    </row>
    <row r="2723" spans="1:6" x14ac:dyDescent="0.25">
      <c r="A2723">
        <v>4721</v>
      </c>
      <c r="B2723" t="s">
        <v>2723</v>
      </c>
      <c r="C2723" t="s">
        <v>11290</v>
      </c>
      <c r="D2723">
        <v>409</v>
      </c>
      <c r="E2723" t="s">
        <v>11284</v>
      </c>
      <c r="F2723">
        <f t="shared" ca="1" si="42"/>
        <v>505</v>
      </c>
    </row>
    <row r="2724" spans="1:6" x14ac:dyDescent="0.25">
      <c r="A2724">
        <v>4722</v>
      </c>
      <c r="B2724" t="s">
        <v>2724</v>
      </c>
      <c r="C2724" t="s">
        <v>11288</v>
      </c>
      <c r="D2724">
        <v>476</v>
      </c>
      <c r="E2724" t="s">
        <v>11286</v>
      </c>
      <c r="F2724">
        <f t="shared" ca="1" si="42"/>
        <v>505</v>
      </c>
    </row>
    <row r="2725" spans="1:6" x14ac:dyDescent="0.25">
      <c r="A2725">
        <v>4723</v>
      </c>
      <c r="B2725" t="s">
        <v>2725</v>
      </c>
      <c r="C2725" t="s">
        <v>11287</v>
      </c>
      <c r="D2725">
        <v>354</v>
      </c>
      <c r="E2725" t="s">
        <v>11286</v>
      </c>
      <c r="F2725">
        <f t="shared" ca="1" si="42"/>
        <v>529</v>
      </c>
    </row>
    <row r="2726" spans="1:6" x14ac:dyDescent="0.25">
      <c r="A2726">
        <v>4724</v>
      </c>
      <c r="B2726" t="s">
        <v>2726</v>
      </c>
      <c r="C2726" t="s">
        <v>11288</v>
      </c>
      <c r="D2726">
        <v>405</v>
      </c>
      <c r="E2726" t="s">
        <v>11283</v>
      </c>
      <c r="F2726">
        <f t="shared" ca="1" si="42"/>
        <v>524</v>
      </c>
    </row>
    <row r="2727" spans="1:6" x14ac:dyDescent="0.25">
      <c r="A2727">
        <v>4725</v>
      </c>
      <c r="B2727" t="s">
        <v>2727</v>
      </c>
      <c r="C2727" t="s">
        <v>11289</v>
      </c>
      <c r="D2727">
        <v>350</v>
      </c>
      <c r="E2727" t="s">
        <v>11286</v>
      </c>
      <c r="F2727">
        <f t="shared" ca="1" si="42"/>
        <v>532</v>
      </c>
    </row>
    <row r="2728" spans="1:6" x14ac:dyDescent="0.25">
      <c r="A2728">
        <v>4726</v>
      </c>
      <c r="B2728" t="s">
        <v>2728</v>
      </c>
      <c r="C2728" t="s">
        <v>11289</v>
      </c>
      <c r="D2728">
        <v>452</v>
      </c>
      <c r="E2728" t="s">
        <v>11285</v>
      </c>
      <c r="F2728">
        <f t="shared" ca="1" si="42"/>
        <v>517</v>
      </c>
    </row>
    <row r="2729" spans="1:6" x14ac:dyDescent="0.25">
      <c r="A2729">
        <v>4727</v>
      </c>
      <c r="B2729" t="s">
        <v>2729</v>
      </c>
      <c r="C2729" t="s">
        <v>11289</v>
      </c>
      <c r="D2729">
        <v>405</v>
      </c>
      <c r="E2729" t="s">
        <v>11286</v>
      </c>
      <c r="F2729">
        <f t="shared" ca="1" si="42"/>
        <v>533</v>
      </c>
    </row>
    <row r="2730" spans="1:6" x14ac:dyDescent="0.25">
      <c r="A2730">
        <v>4728</v>
      </c>
      <c r="B2730" t="s">
        <v>2730</v>
      </c>
      <c r="C2730" t="s">
        <v>11289</v>
      </c>
      <c r="D2730">
        <v>404</v>
      </c>
      <c r="E2730" t="s">
        <v>11286</v>
      </c>
      <c r="F2730">
        <f t="shared" ca="1" si="42"/>
        <v>525</v>
      </c>
    </row>
    <row r="2731" spans="1:6" x14ac:dyDescent="0.25">
      <c r="A2731">
        <v>4729</v>
      </c>
      <c r="B2731" t="s">
        <v>2731</v>
      </c>
      <c r="C2731" t="s">
        <v>11289</v>
      </c>
      <c r="D2731">
        <v>414</v>
      </c>
      <c r="E2731" t="s">
        <v>11284</v>
      </c>
      <c r="F2731">
        <f t="shared" ca="1" si="42"/>
        <v>521</v>
      </c>
    </row>
    <row r="2732" spans="1:6" x14ac:dyDescent="0.25">
      <c r="A2732">
        <v>4730</v>
      </c>
      <c r="B2732" t="s">
        <v>2732</v>
      </c>
      <c r="C2732" t="s">
        <v>11288</v>
      </c>
      <c r="D2732">
        <v>481</v>
      </c>
      <c r="E2732" t="s">
        <v>11286</v>
      </c>
      <c r="F2732">
        <f t="shared" ca="1" si="42"/>
        <v>507</v>
      </c>
    </row>
    <row r="2733" spans="1:6" x14ac:dyDescent="0.25">
      <c r="A2733">
        <v>4731</v>
      </c>
      <c r="B2733" t="s">
        <v>2733</v>
      </c>
      <c r="C2733" t="s">
        <v>11288</v>
      </c>
      <c r="D2733">
        <v>374</v>
      </c>
      <c r="E2733" t="s">
        <v>11286</v>
      </c>
      <c r="F2733">
        <f t="shared" ca="1" si="42"/>
        <v>517</v>
      </c>
    </row>
    <row r="2734" spans="1:6" x14ac:dyDescent="0.25">
      <c r="A2734">
        <v>4732</v>
      </c>
      <c r="B2734" t="s">
        <v>2734</v>
      </c>
      <c r="C2734" t="s">
        <v>11287</v>
      </c>
      <c r="D2734">
        <v>391</v>
      </c>
      <c r="E2734" t="s">
        <v>11283</v>
      </c>
      <c r="F2734">
        <f t="shared" ca="1" si="42"/>
        <v>511</v>
      </c>
    </row>
    <row r="2735" spans="1:6" x14ac:dyDescent="0.25">
      <c r="A2735">
        <v>4733</v>
      </c>
      <c r="B2735" t="s">
        <v>2735</v>
      </c>
      <c r="C2735" t="s">
        <v>11290</v>
      </c>
      <c r="D2735">
        <v>386</v>
      </c>
      <c r="E2735" t="s">
        <v>11285</v>
      </c>
      <c r="F2735">
        <f t="shared" ca="1" si="42"/>
        <v>515</v>
      </c>
    </row>
    <row r="2736" spans="1:6" x14ac:dyDescent="0.25">
      <c r="A2736">
        <v>4734</v>
      </c>
      <c r="B2736" t="s">
        <v>2736</v>
      </c>
      <c r="C2736" t="s">
        <v>11290</v>
      </c>
      <c r="D2736">
        <v>331</v>
      </c>
      <c r="E2736" t="s">
        <v>11286</v>
      </c>
      <c r="F2736">
        <f t="shared" ca="1" si="42"/>
        <v>523</v>
      </c>
    </row>
    <row r="2737" spans="1:6" x14ac:dyDescent="0.25">
      <c r="A2737">
        <v>4735</v>
      </c>
      <c r="B2737" t="s">
        <v>2737</v>
      </c>
      <c r="C2737" t="s">
        <v>11289</v>
      </c>
      <c r="D2737">
        <v>414</v>
      </c>
      <c r="E2737" t="s">
        <v>11285</v>
      </c>
      <c r="F2737">
        <f t="shared" ca="1" si="42"/>
        <v>515</v>
      </c>
    </row>
    <row r="2738" spans="1:6" x14ac:dyDescent="0.25">
      <c r="A2738">
        <v>4736</v>
      </c>
      <c r="B2738" t="s">
        <v>2738</v>
      </c>
      <c r="C2738" t="s">
        <v>11287</v>
      </c>
      <c r="D2738">
        <v>414</v>
      </c>
      <c r="E2738" t="s">
        <v>11284</v>
      </c>
      <c r="F2738">
        <f t="shared" ca="1" si="42"/>
        <v>515</v>
      </c>
    </row>
    <row r="2739" spans="1:6" x14ac:dyDescent="0.25">
      <c r="A2739">
        <v>4737</v>
      </c>
      <c r="B2739" t="s">
        <v>2739</v>
      </c>
      <c r="C2739" t="s">
        <v>11289</v>
      </c>
      <c r="D2739">
        <v>319</v>
      </c>
      <c r="E2739" t="s">
        <v>11286</v>
      </c>
      <c r="F2739">
        <f t="shared" ca="1" si="42"/>
        <v>533</v>
      </c>
    </row>
    <row r="2740" spans="1:6" x14ac:dyDescent="0.25">
      <c r="A2740">
        <v>4738</v>
      </c>
      <c r="B2740" t="s">
        <v>2740</v>
      </c>
      <c r="C2740" t="s">
        <v>11288</v>
      </c>
      <c r="D2740">
        <v>443</v>
      </c>
      <c r="E2740" t="s">
        <v>11284</v>
      </c>
      <c r="F2740">
        <f t="shared" ca="1" si="42"/>
        <v>520</v>
      </c>
    </row>
    <row r="2741" spans="1:6" x14ac:dyDescent="0.25">
      <c r="A2741">
        <v>4739</v>
      </c>
      <c r="B2741" t="s">
        <v>2741</v>
      </c>
      <c r="C2741" t="s">
        <v>11289</v>
      </c>
      <c r="D2741">
        <v>386</v>
      </c>
      <c r="E2741" t="s">
        <v>11283</v>
      </c>
      <c r="F2741">
        <f t="shared" ca="1" si="42"/>
        <v>511</v>
      </c>
    </row>
    <row r="2742" spans="1:6" x14ac:dyDescent="0.25">
      <c r="A2742">
        <v>4740</v>
      </c>
      <c r="B2742" t="s">
        <v>2742</v>
      </c>
      <c r="C2742" t="s">
        <v>11290</v>
      </c>
      <c r="D2742">
        <v>475</v>
      </c>
      <c r="E2742" t="s">
        <v>11283</v>
      </c>
      <c r="F2742">
        <f t="shared" ca="1" si="42"/>
        <v>514</v>
      </c>
    </row>
    <row r="2743" spans="1:6" x14ac:dyDescent="0.25">
      <c r="A2743">
        <v>4741</v>
      </c>
      <c r="B2743" t="s">
        <v>2743</v>
      </c>
      <c r="C2743" t="s">
        <v>11289</v>
      </c>
      <c r="D2743">
        <v>364</v>
      </c>
      <c r="E2743" t="s">
        <v>11284</v>
      </c>
      <c r="F2743">
        <f t="shared" ca="1" si="42"/>
        <v>506</v>
      </c>
    </row>
    <row r="2744" spans="1:6" x14ac:dyDescent="0.25">
      <c r="A2744">
        <v>4742</v>
      </c>
      <c r="B2744" t="s">
        <v>2744</v>
      </c>
      <c r="C2744" t="s">
        <v>11287</v>
      </c>
      <c r="D2744">
        <v>464</v>
      </c>
      <c r="E2744" t="s">
        <v>11286</v>
      </c>
      <c r="F2744">
        <f t="shared" ca="1" si="42"/>
        <v>516</v>
      </c>
    </row>
    <row r="2745" spans="1:6" x14ac:dyDescent="0.25">
      <c r="A2745">
        <v>4743</v>
      </c>
      <c r="B2745" t="s">
        <v>2745</v>
      </c>
      <c r="C2745" t="s">
        <v>11289</v>
      </c>
      <c r="D2745">
        <v>486</v>
      </c>
      <c r="E2745" t="s">
        <v>11284</v>
      </c>
      <c r="F2745">
        <f t="shared" ca="1" si="42"/>
        <v>518</v>
      </c>
    </row>
    <row r="2746" spans="1:6" x14ac:dyDescent="0.25">
      <c r="A2746">
        <v>4744</v>
      </c>
      <c r="B2746" t="s">
        <v>2746</v>
      </c>
      <c r="C2746" t="s">
        <v>11290</v>
      </c>
      <c r="D2746">
        <v>362</v>
      </c>
      <c r="E2746" t="s">
        <v>11284</v>
      </c>
      <c r="F2746">
        <f t="shared" ca="1" si="42"/>
        <v>509</v>
      </c>
    </row>
    <row r="2747" spans="1:6" x14ac:dyDescent="0.25">
      <c r="A2747">
        <v>4745</v>
      </c>
      <c r="B2747" t="s">
        <v>2747</v>
      </c>
      <c r="C2747" t="s">
        <v>11289</v>
      </c>
      <c r="D2747">
        <v>490</v>
      </c>
      <c r="E2747" t="s">
        <v>11284</v>
      </c>
      <c r="F2747">
        <f t="shared" ca="1" si="42"/>
        <v>500</v>
      </c>
    </row>
    <row r="2748" spans="1:6" x14ac:dyDescent="0.25">
      <c r="A2748">
        <v>4746</v>
      </c>
      <c r="B2748" t="s">
        <v>2748</v>
      </c>
      <c r="C2748" t="s">
        <v>11289</v>
      </c>
      <c r="D2748">
        <v>472</v>
      </c>
      <c r="E2748" t="s">
        <v>11285</v>
      </c>
      <c r="F2748">
        <f t="shared" ca="1" si="42"/>
        <v>516</v>
      </c>
    </row>
    <row r="2749" spans="1:6" x14ac:dyDescent="0.25">
      <c r="A2749">
        <v>4747</v>
      </c>
      <c r="B2749" t="s">
        <v>2749</v>
      </c>
      <c r="C2749" t="s">
        <v>11289</v>
      </c>
      <c r="D2749">
        <v>391</v>
      </c>
      <c r="E2749" t="s">
        <v>11286</v>
      </c>
      <c r="F2749">
        <f t="shared" ca="1" si="42"/>
        <v>530</v>
      </c>
    </row>
    <row r="2750" spans="1:6" x14ac:dyDescent="0.25">
      <c r="A2750">
        <v>4748</v>
      </c>
      <c r="B2750" t="s">
        <v>2750</v>
      </c>
      <c r="C2750" t="s">
        <v>11289</v>
      </c>
      <c r="D2750">
        <v>424</v>
      </c>
      <c r="E2750" t="s">
        <v>11284</v>
      </c>
      <c r="F2750">
        <f t="shared" ca="1" si="42"/>
        <v>505</v>
      </c>
    </row>
    <row r="2751" spans="1:6" x14ac:dyDescent="0.25">
      <c r="A2751">
        <v>4749</v>
      </c>
      <c r="B2751" t="s">
        <v>2751</v>
      </c>
      <c r="C2751" t="s">
        <v>11287</v>
      </c>
      <c r="D2751">
        <v>306</v>
      </c>
      <c r="E2751" t="s">
        <v>11285</v>
      </c>
      <c r="F2751">
        <f t="shared" ca="1" si="42"/>
        <v>512</v>
      </c>
    </row>
    <row r="2752" spans="1:6" x14ac:dyDescent="0.25">
      <c r="A2752">
        <v>4750</v>
      </c>
      <c r="B2752" t="s">
        <v>2752</v>
      </c>
      <c r="C2752" t="s">
        <v>11288</v>
      </c>
      <c r="D2752">
        <v>369</v>
      </c>
      <c r="E2752" t="s">
        <v>11284</v>
      </c>
      <c r="F2752">
        <f t="shared" ca="1" si="42"/>
        <v>516</v>
      </c>
    </row>
    <row r="2753" spans="1:6" x14ac:dyDescent="0.25">
      <c r="A2753">
        <v>4751</v>
      </c>
      <c r="B2753" t="s">
        <v>2753</v>
      </c>
      <c r="C2753" t="s">
        <v>11287</v>
      </c>
      <c r="D2753">
        <v>469</v>
      </c>
      <c r="E2753" t="s">
        <v>11283</v>
      </c>
      <c r="F2753">
        <f t="shared" ca="1" si="42"/>
        <v>513</v>
      </c>
    </row>
    <row r="2754" spans="1:6" x14ac:dyDescent="0.25">
      <c r="A2754">
        <v>4752</v>
      </c>
      <c r="B2754" t="s">
        <v>2754</v>
      </c>
      <c r="C2754" t="s">
        <v>11290</v>
      </c>
      <c r="D2754">
        <v>487</v>
      </c>
      <c r="E2754" t="s">
        <v>11286</v>
      </c>
      <c r="F2754">
        <f t="shared" ca="1" si="42"/>
        <v>515</v>
      </c>
    </row>
    <row r="2755" spans="1:6" x14ac:dyDescent="0.25">
      <c r="A2755">
        <v>4753</v>
      </c>
      <c r="B2755" t="s">
        <v>2755</v>
      </c>
      <c r="C2755" t="s">
        <v>11287</v>
      </c>
      <c r="D2755">
        <v>389</v>
      </c>
      <c r="E2755" t="s">
        <v>11286</v>
      </c>
      <c r="F2755">
        <f t="shared" ref="F2755:F2818" ca="1" si="43">RANDBETWEEN(500,533)</f>
        <v>509</v>
      </c>
    </row>
    <row r="2756" spans="1:6" x14ac:dyDescent="0.25">
      <c r="A2756">
        <v>4754</v>
      </c>
      <c r="B2756" t="s">
        <v>2756</v>
      </c>
      <c r="C2756" t="s">
        <v>11290</v>
      </c>
      <c r="D2756">
        <v>337</v>
      </c>
      <c r="E2756" t="s">
        <v>11284</v>
      </c>
      <c r="F2756">
        <f t="shared" ca="1" si="43"/>
        <v>509</v>
      </c>
    </row>
    <row r="2757" spans="1:6" x14ac:dyDescent="0.25">
      <c r="A2757">
        <v>4755</v>
      </c>
      <c r="B2757" t="s">
        <v>2757</v>
      </c>
      <c r="C2757" t="s">
        <v>11290</v>
      </c>
      <c r="D2757">
        <v>483</v>
      </c>
      <c r="E2757" t="s">
        <v>11285</v>
      </c>
      <c r="F2757">
        <f t="shared" ca="1" si="43"/>
        <v>510</v>
      </c>
    </row>
    <row r="2758" spans="1:6" x14ac:dyDescent="0.25">
      <c r="A2758">
        <v>4756</v>
      </c>
      <c r="B2758" t="s">
        <v>2758</v>
      </c>
      <c r="C2758" t="s">
        <v>11288</v>
      </c>
      <c r="D2758">
        <v>381</v>
      </c>
      <c r="E2758" t="s">
        <v>11284</v>
      </c>
      <c r="F2758">
        <f t="shared" ca="1" si="43"/>
        <v>526</v>
      </c>
    </row>
    <row r="2759" spans="1:6" x14ac:dyDescent="0.25">
      <c r="A2759">
        <v>4757</v>
      </c>
      <c r="B2759" t="s">
        <v>2759</v>
      </c>
      <c r="C2759" t="s">
        <v>11289</v>
      </c>
      <c r="D2759">
        <v>337</v>
      </c>
      <c r="E2759" t="s">
        <v>11283</v>
      </c>
      <c r="F2759">
        <f t="shared" ca="1" si="43"/>
        <v>515</v>
      </c>
    </row>
    <row r="2760" spans="1:6" x14ac:dyDescent="0.25">
      <c r="A2760">
        <v>4758</v>
      </c>
      <c r="B2760" t="s">
        <v>2760</v>
      </c>
      <c r="C2760" t="s">
        <v>11289</v>
      </c>
      <c r="D2760">
        <v>320</v>
      </c>
      <c r="E2760" t="s">
        <v>11283</v>
      </c>
      <c r="F2760">
        <f t="shared" ca="1" si="43"/>
        <v>515</v>
      </c>
    </row>
    <row r="2761" spans="1:6" x14ac:dyDescent="0.25">
      <c r="A2761">
        <v>4759</v>
      </c>
      <c r="B2761" t="s">
        <v>2761</v>
      </c>
      <c r="C2761" t="s">
        <v>11290</v>
      </c>
      <c r="D2761">
        <v>454</v>
      </c>
      <c r="E2761" t="s">
        <v>11286</v>
      </c>
      <c r="F2761">
        <f t="shared" ca="1" si="43"/>
        <v>525</v>
      </c>
    </row>
    <row r="2762" spans="1:6" x14ac:dyDescent="0.25">
      <c r="A2762">
        <v>4760</v>
      </c>
      <c r="B2762" t="s">
        <v>2762</v>
      </c>
      <c r="C2762" t="s">
        <v>11287</v>
      </c>
      <c r="D2762">
        <v>424</v>
      </c>
      <c r="E2762" t="s">
        <v>11284</v>
      </c>
      <c r="F2762">
        <f t="shared" ca="1" si="43"/>
        <v>507</v>
      </c>
    </row>
    <row r="2763" spans="1:6" x14ac:dyDescent="0.25">
      <c r="A2763">
        <v>4761</v>
      </c>
      <c r="B2763" t="s">
        <v>2763</v>
      </c>
      <c r="C2763" t="s">
        <v>11287</v>
      </c>
      <c r="D2763">
        <v>467</v>
      </c>
      <c r="E2763" t="s">
        <v>11286</v>
      </c>
      <c r="F2763">
        <f t="shared" ca="1" si="43"/>
        <v>505</v>
      </c>
    </row>
    <row r="2764" spans="1:6" x14ac:dyDescent="0.25">
      <c r="A2764">
        <v>4762</v>
      </c>
      <c r="B2764" t="s">
        <v>2764</v>
      </c>
      <c r="C2764" t="s">
        <v>11289</v>
      </c>
      <c r="D2764">
        <v>402</v>
      </c>
      <c r="E2764" t="s">
        <v>11283</v>
      </c>
      <c r="F2764">
        <f t="shared" ca="1" si="43"/>
        <v>516</v>
      </c>
    </row>
    <row r="2765" spans="1:6" x14ac:dyDescent="0.25">
      <c r="A2765">
        <v>4763</v>
      </c>
      <c r="B2765" t="s">
        <v>2765</v>
      </c>
      <c r="C2765" t="s">
        <v>11288</v>
      </c>
      <c r="D2765">
        <v>327</v>
      </c>
      <c r="E2765" t="s">
        <v>11286</v>
      </c>
      <c r="F2765">
        <f t="shared" ca="1" si="43"/>
        <v>518</v>
      </c>
    </row>
    <row r="2766" spans="1:6" x14ac:dyDescent="0.25">
      <c r="A2766">
        <v>4764</v>
      </c>
      <c r="B2766" t="s">
        <v>2766</v>
      </c>
      <c r="C2766" t="s">
        <v>11287</v>
      </c>
      <c r="D2766">
        <v>466</v>
      </c>
      <c r="E2766" t="s">
        <v>11284</v>
      </c>
      <c r="F2766">
        <f t="shared" ca="1" si="43"/>
        <v>519</v>
      </c>
    </row>
    <row r="2767" spans="1:6" x14ac:dyDescent="0.25">
      <c r="A2767">
        <v>4765</v>
      </c>
      <c r="B2767" t="s">
        <v>2767</v>
      </c>
      <c r="C2767" t="s">
        <v>11290</v>
      </c>
      <c r="D2767">
        <v>422</v>
      </c>
      <c r="E2767" t="s">
        <v>11283</v>
      </c>
      <c r="F2767">
        <f t="shared" ca="1" si="43"/>
        <v>521</v>
      </c>
    </row>
    <row r="2768" spans="1:6" x14ac:dyDescent="0.25">
      <c r="A2768">
        <v>4766</v>
      </c>
      <c r="B2768" t="s">
        <v>2768</v>
      </c>
      <c r="C2768" t="s">
        <v>11289</v>
      </c>
      <c r="D2768">
        <v>435</v>
      </c>
      <c r="E2768" t="s">
        <v>11284</v>
      </c>
      <c r="F2768">
        <f t="shared" ca="1" si="43"/>
        <v>500</v>
      </c>
    </row>
    <row r="2769" spans="1:6" x14ac:dyDescent="0.25">
      <c r="A2769">
        <v>4767</v>
      </c>
      <c r="B2769" t="s">
        <v>2769</v>
      </c>
      <c r="C2769" t="s">
        <v>11289</v>
      </c>
      <c r="D2769">
        <v>483</v>
      </c>
      <c r="E2769" t="s">
        <v>11286</v>
      </c>
      <c r="F2769">
        <f t="shared" ca="1" si="43"/>
        <v>520</v>
      </c>
    </row>
    <row r="2770" spans="1:6" x14ac:dyDescent="0.25">
      <c r="A2770">
        <v>4768</v>
      </c>
      <c r="B2770" t="s">
        <v>2770</v>
      </c>
      <c r="C2770" t="s">
        <v>11290</v>
      </c>
      <c r="D2770">
        <v>374</v>
      </c>
      <c r="E2770" t="s">
        <v>11283</v>
      </c>
      <c r="F2770">
        <f t="shared" ca="1" si="43"/>
        <v>517</v>
      </c>
    </row>
    <row r="2771" spans="1:6" x14ac:dyDescent="0.25">
      <c r="A2771">
        <v>4769</v>
      </c>
      <c r="B2771" t="s">
        <v>2771</v>
      </c>
      <c r="C2771" t="s">
        <v>11289</v>
      </c>
      <c r="D2771">
        <v>364</v>
      </c>
      <c r="E2771" t="s">
        <v>11284</v>
      </c>
      <c r="F2771">
        <f t="shared" ca="1" si="43"/>
        <v>504</v>
      </c>
    </row>
    <row r="2772" spans="1:6" x14ac:dyDescent="0.25">
      <c r="A2772">
        <v>4770</v>
      </c>
      <c r="B2772" t="s">
        <v>2772</v>
      </c>
      <c r="C2772" t="s">
        <v>11288</v>
      </c>
      <c r="D2772">
        <v>477</v>
      </c>
      <c r="E2772" t="s">
        <v>11284</v>
      </c>
      <c r="F2772">
        <f t="shared" ca="1" si="43"/>
        <v>525</v>
      </c>
    </row>
    <row r="2773" spans="1:6" x14ac:dyDescent="0.25">
      <c r="A2773">
        <v>4771</v>
      </c>
      <c r="B2773" t="s">
        <v>2773</v>
      </c>
      <c r="C2773" t="s">
        <v>11290</v>
      </c>
      <c r="D2773">
        <v>414</v>
      </c>
      <c r="E2773" t="s">
        <v>11283</v>
      </c>
      <c r="F2773">
        <f t="shared" ca="1" si="43"/>
        <v>516</v>
      </c>
    </row>
    <row r="2774" spans="1:6" x14ac:dyDescent="0.25">
      <c r="A2774">
        <v>4772</v>
      </c>
      <c r="B2774" t="s">
        <v>2774</v>
      </c>
      <c r="C2774" t="s">
        <v>11290</v>
      </c>
      <c r="D2774">
        <v>367</v>
      </c>
      <c r="E2774" t="s">
        <v>11285</v>
      </c>
      <c r="F2774">
        <f t="shared" ca="1" si="43"/>
        <v>505</v>
      </c>
    </row>
    <row r="2775" spans="1:6" x14ac:dyDescent="0.25">
      <c r="A2775">
        <v>4773</v>
      </c>
      <c r="B2775" t="s">
        <v>2775</v>
      </c>
      <c r="C2775" t="s">
        <v>11290</v>
      </c>
      <c r="D2775">
        <v>430</v>
      </c>
      <c r="E2775" t="s">
        <v>11283</v>
      </c>
      <c r="F2775">
        <f t="shared" ca="1" si="43"/>
        <v>502</v>
      </c>
    </row>
    <row r="2776" spans="1:6" x14ac:dyDescent="0.25">
      <c r="A2776">
        <v>4774</v>
      </c>
      <c r="B2776" t="s">
        <v>2776</v>
      </c>
      <c r="C2776" t="s">
        <v>11289</v>
      </c>
      <c r="D2776">
        <v>482</v>
      </c>
      <c r="E2776" t="s">
        <v>11286</v>
      </c>
      <c r="F2776">
        <f t="shared" ca="1" si="43"/>
        <v>519</v>
      </c>
    </row>
    <row r="2777" spans="1:6" x14ac:dyDescent="0.25">
      <c r="A2777">
        <v>4775</v>
      </c>
      <c r="B2777" t="s">
        <v>2777</v>
      </c>
      <c r="C2777" t="s">
        <v>11288</v>
      </c>
      <c r="D2777">
        <v>439</v>
      </c>
      <c r="E2777" t="s">
        <v>11285</v>
      </c>
      <c r="F2777">
        <f t="shared" ca="1" si="43"/>
        <v>516</v>
      </c>
    </row>
    <row r="2778" spans="1:6" x14ac:dyDescent="0.25">
      <c r="A2778">
        <v>4776</v>
      </c>
      <c r="B2778" t="s">
        <v>2778</v>
      </c>
      <c r="C2778" t="s">
        <v>11288</v>
      </c>
      <c r="D2778">
        <v>311</v>
      </c>
      <c r="E2778" t="s">
        <v>11284</v>
      </c>
      <c r="F2778">
        <f t="shared" ca="1" si="43"/>
        <v>531</v>
      </c>
    </row>
    <row r="2779" spans="1:6" x14ac:dyDescent="0.25">
      <c r="A2779">
        <v>4777</v>
      </c>
      <c r="B2779" t="s">
        <v>2779</v>
      </c>
      <c r="C2779" t="s">
        <v>11288</v>
      </c>
      <c r="D2779">
        <v>418</v>
      </c>
      <c r="E2779" t="s">
        <v>11286</v>
      </c>
      <c r="F2779">
        <f t="shared" ca="1" si="43"/>
        <v>504</v>
      </c>
    </row>
    <row r="2780" spans="1:6" x14ac:dyDescent="0.25">
      <c r="A2780">
        <v>4778</v>
      </c>
      <c r="B2780" t="s">
        <v>2780</v>
      </c>
      <c r="C2780" t="s">
        <v>11288</v>
      </c>
      <c r="D2780">
        <v>319</v>
      </c>
      <c r="E2780" t="s">
        <v>11285</v>
      </c>
      <c r="F2780">
        <f t="shared" ca="1" si="43"/>
        <v>508</v>
      </c>
    </row>
    <row r="2781" spans="1:6" x14ac:dyDescent="0.25">
      <c r="A2781">
        <v>4779</v>
      </c>
      <c r="B2781" t="s">
        <v>2781</v>
      </c>
      <c r="C2781" t="s">
        <v>11288</v>
      </c>
      <c r="D2781">
        <v>410</v>
      </c>
      <c r="E2781" t="s">
        <v>11285</v>
      </c>
      <c r="F2781">
        <f t="shared" ca="1" si="43"/>
        <v>528</v>
      </c>
    </row>
    <row r="2782" spans="1:6" x14ac:dyDescent="0.25">
      <c r="A2782">
        <v>4780</v>
      </c>
      <c r="B2782" t="s">
        <v>2782</v>
      </c>
      <c r="C2782" t="s">
        <v>11287</v>
      </c>
      <c r="D2782">
        <v>420</v>
      </c>
      <c r="E2782" t="s">
        <v>11285</v>
      </c>
      <c r="F2782">
        <f t="shared" ca="1" si="43"/>
        <v>526</v>
      </c>
    </row>
    <row r="2783" spans="1:6" x14ac:dyDescent="0.25">
      <c r="A2783">
        <v>4781</v>
      </c>
      <c r="B2783" t="s">
        <v>2783</v>
      </c>
      <c r="C2783" t="s">
        <v>11288</v>
      </c>
      <c r="D2783">
        <v>330</v>
      </c>
      <c r="E2783" t="s">
        <v>11286</v>
      </c>
      <c r="F2783">
        <f t="shared" ca="1" si="43"/>
        <v>521</v>
      </c>
    </row>
    <row r="2784" spans="1:6" x14ac:dyDescent="0.25">
      <c r="A2784">
        <v>4782</v>
      </c>
      <c r="B2784" t="s">
        <v>2784</v>
      </c>
      <c r="C2784" t="s">
        <v>11289</v>
      </c>
      <c r="D2784">
        <v>328</v>
      </c>
      <c r="E2784" t="s">
        <v>11284</v>
      </c>
      <c r="F2784">
        <f t="shared" ca="1" si="43"/>
        <v>520</v>
      </c>
    </row>
    <row r="2785" spans="1:6" x14ac:dyDescent="0.25">
      <c r="A2785">
        <v>4783</v>
      </c>
      <c r="B2785" t="s">
        <v>2785</v>
      </c>
      <c r="C2785" t="s">
        <v>11289</v>
      </c>
      <c r="D2785">
        <v>432</v>
      </c>
      <c r="E2785" t="s">
        <v>11283</v>
      </c>
      <c r="F2785">
        <f t="shared" ca="1" si="43"/>
        <v>501</v>
      </c>
    </row>
    <row r="2786" spans="1:6" x14ac:dyDescent="0.25">
      <c r="A2786">
        <v>4784</v>
      </c>
      <c r="B2786" t="s">
        <v>2786</v>
      </c>
      <c r="C2786" t="s">
        <v>11290</v>
      </c>
      <c r="D2786">
        <v>458</v>
      </c>
      <c r="E2786" t="s">
        <v>11283</v>
      </c>
      <c r="F2786">
        <f t="shared" ca="1" si="43"/>
        <v>516</v>
      </c>
    </row>
    <row r="2787" spans="1:6" x14ac:dyDescent="0.25">
      <c r="A2787">
        <v>4785</v>
      </c>
      <c r="B2787" t="s">
        <v>2787</v>
      </c>
      <c r="C2787" t="s">
        <v>11290</v>
      </c>
      <c r="D2787">
        <v>415</v>
      </c>
      <c r="E2787" t="s">
        <v>11283</v>
      </c>
      <c r="F2787">
        <f t="shared" ca="1" si="43"/>
        <v>500</v>
      </c>
    </row>
    <row r="2788" spans="1:6" x14ac:dyDescent="0.25">
      <c r="A2788">
        <v>4786</v>
      </c>
      <c r="B2788" t="s">
        <v>2788</v>
      </c>
      <c r="C2788" t="s">
        <v>11290</v>
      </c>
      <c r="D2788">
        <v>488</v>
      </c>
      <c r="E2788" t="s">
        <v>11286</v>
      </c>
      <c r="F2788">
        <f t="shared" ca="1" si="43"/>
        <v>522</v>
      </c>
    </row>
    <row r="2789" spans="1:6" x14ac:dyDescent="0.25">
      <c r="A2789">
        <v>4787</v>
      </c>
      <c r="B2789" t="s">
        <v>2789</v>
      </c>
      <c r="C2789" t="s">
        <v>11288</v>
      </c>
      <c r="D2789">
        <v>465</v>
      </c>
      <c r="E2789" t="s">
        <v>11283</v>
      </c>
      <c r="F2789">
        <f t="shared" ca="1" si="43"/>
        <v>522</v>
      </c>
    </row>
    <row r="2790" spans="1:6" x14ac:dyDescent="0.25">
      <c r="A2790">
        <v>4788</v>
      </c>
      <c r="B2790" t="s">
        <v>2790</v>
      </c>
      <c r="C2790" t="s">
        <v>11290</v>
      </c>
      <c r="D2790">
        <v>392</v>
      </c>
      <c r="E2790" t="s">
        <v>11284</v>
      </c>
      <c r="F2790">
        <f t="shared" ca="1" si="43"/>
        <v>500</v>
      </c>
    </row>
    <row r="2791" spans="1:6" x14ac:dyDescent="0.25">
      <c r="A2791">
        <v>4789</v>
      </c>
      <c r="B2791" t="s">
        <v>2791</v>
      </c>
      <c r="C2791" t="s">
        <v>11288</v>
      </c>
      <c r="D2791">
        <v>393</v>
      </c>
      <c r="E2791" t="s">
        <v>11285</v>
      </c>
      <c r="F2791">
        <f t="shared" ca="1" si="43"/>
        <v>531</v>
      </c>
    </row>
    <row r="2792" spans="1:6" x14ac:dyDescent="0.25">
      <c r="A2792">
        <v>4790</v>
      </c>
      <c r="B2792" t="s">
        <v>2792</v>
      </c>
      <c r="C2792" t="s">
        <v>11289</v>
      </c>
      <c r="D2792">
        <v>473</v>
      </c>
      <c r="E2792" t="s">
        <v>11283</v>
      </c>
      <c r="F2792">
        <f t="shared" ca="1" si="43"/>
        <v>520</v>
      </c>
    </row>
    <row r="2793" spans="1:6" x14ac:dyDescent="0.25">
      <c r="A2793">
        <v>4791</v>
      </c>
      <c r="B2793" t="s">
        <v>2793</v>
      </c>
      <c r="C2793" t="s">
        <v>11290</v>
      </c>
      <c r="D2793">
        <v>485</v>
      </c>
      <c r="E2793" t="s">
        <v>11284</v>
      </c>
      <c r="F2793">
        <f t="shared" ca="1" si="43"/>
        <v>528</v>
      </c>
    </row>
    <row r="2794" spans="1:6" x14ac:dyDescent="0.25">
      <c r="A2794">
        <v>4792</v>
      </c>
      <c r="B2794" t="s">
        <v>2794</v>
      </c>
      <c r="C2794" t="s">
        <v>11287</v>
      </c>
      <c r="D2794">
        <v>335</v>
      </c>
      <c r="E2794" t="s">
        <v>11283</v>
      </c>
      <c r="F2794">
        <f t="shared" ca="1" si="43"/>
        <v>505</v>
      </c>
    </row>
    <row r="2795" spans="1:6" x14ac:dyDescent="0.25">
      <c r="A2795">
        <v>4793</v>
      </c>
      <c r="B2795" t="s">
        <v>2795</v>
      </c>
      <c r="C2795" t="s">
        <v>11290</v>
      </c>
      <c r="D2795">
        <v>455</v>
      </c>
      <c r="E2795" t="s">
        <v>11283</v>
      </c>
      <c r="F2795">
        <f t="shared" ca="1" si="43"/>
        <v>522</v>
      </c>
    </row>
    <row r="2796" spans="1:6" x14ac:dyDescent="0.25">
      <c r="A2796">
        <v>4794</v>
      </c>
      <c r="B2796" t="s">
        <v>2796</v>
      </c>
      <c r="C2796" t="s">
        <v>11289</v>
      </c>
      <c r="D2796">
        <v>482</v>
      </c>
      <c r="E2796" t="s">
        <v>11286</v>
      </c>
      <c r="F2796">
        <f t="shared" ca="1" si="43"/>
        <v>523</v>
      </c>
    </row>
    <row r="2797" spans="1:6" x14ac:dyDescent="0.25">
      <c r="A2797">
        <v>4795</v>
      </c>
      <c r="B2797" t="s">
        <v>2797</v>
      </c>
      <c r="C2797" t="s">
        <v>11289</v>
      </c>
      <c r="D2797">
        <v>395</v>
      </c>
      <c r="E2797" t="s">
        <v>11285</v>
      </c>
      <c r="F2797">
        <f t="shared" ca="1" si="43"/>
        <v>519</v>
      </c>
    </row>
    <row r="2798" spans="1:6" x14ac:dyDescent="0.25">
      <c r="A2798">
        <v>4796</v>
      </c>
      <c r="B2798" t="s">
        <v>2798</v>
      </c>
      <c r="C2798" t="s">
        <v>11290</v>
      </c>
      <c r="D2798">
        <v>332</v>
      </c>
      <c r="E2798" t="s">
        <v>11284</v>
      </c>
      <c r="F2798">
        <f t="shared" ca="1" si="43"/>
        <v>506</v>
      </c>
    </row>
    <row r="2799" spans="1:6" x14ac:dyDescent="0.25">
      <c r="A2799">
        <v>4797</v>
      </c>
      <c r="B2799" t="s">
        <v>2799</v>
      </c>
      <c r="C2799" t="s">
        <v>11288</v>
      </c>
      <c r="D2799">
        <v>351</v>
      </c>
      <c r="E2799" t="s">
        <v>11285</v>
      </c>
      <c r="F2799">
        <f t="shared" ca="1" si="43"/>
        <v>517</v>
      </c>
    </row>
    <row r="2800" spans="1:6" x14ac:dyDescent="0.25">
      <c r="A2800">
        <v>4798</v>
      </c>
      <c r="B2800" t="s">
        <v>2800</v>
      </c>
      <c r="C2800" t="s">
        <v>11290</v>
      </c>
      <c r="D2800">
        <v>493</v>
      </c>
      <c r="E2800" t="s">
        <v>11285</v>
      </c>
      <c r="F2800">
        <f t="shared" ca="1" si="43"/>
        <v>506</v>
      </c>
    </row>
    <row r="2801" spans="1:6" x14ac:dyDescent="0.25">
      <c r="A2801">
        <v>4799</v>
      </c>
      <c r="B2801" t="s">
        <v>2801</v>
      </c>
      <c r="C2801" t="s">
        <v>11290</v>
      </c>
      <c r="D2801">
        <v>322</v>
      </c>
      <c r="E2801" t="s">
        <v>11286</v>
      </c>
      <c r="F2801">
        <f t="shared" ca="1" si="43"/>
        <v>521</v>
      </c>
    </row>
    <row r="2802" spans="1:6" x14ac:dyDescent="0.25">
      <c r="A2802">
        <v>4800</v>
      </c>
      <c r="B2802" t="s">
        <v>2802</v>
      </c>
      <c r="C2802" t="s">
        <v>11289</v>
      </c>
      <c r="D2802">
        <v>322</v>
      </c>
      <c r="E2802" t="s">
        <v>11284</v>
      </c>
      <c r="F2802">
        <f t="shared" ca="1" si="43"/>
        <v>509</v>
      </c>
    </row>
    <row r="2803" spans="1:6" x14ac:dyDescent="0.25">
      <c r="A2803">
        <v>4801</v>
      </c>
      <c r="B2803" t="s">
        <v>2803</v>
      </c>
      <c r="C2803" t="s">
        <v>11289</v>
      </c>
      <c r="D2803">
        <v>427</v>
      </c>
      <c r="E2803" t="s">
        <v>11286</v>
      </c>
      <c r="F2803">
        <f t="shared" ca="1" si="43"/>
        <v>504</v>
      </c>
    </row>
    <row r="2804" spans="1:6" x14ac:dyDescent="0.25">
      <c r="A2804">
        <v>4802</v>
      </c>
      <c r="B2804" t="s">
        <v>2804</v>
      </c>
      <c r="C2804" t="s">
        <v>11287</v>
      </c>
      <c r="D2804">
        <v>354</v>
      </c>
      <c r="E2804" t="s">
        <v>11284</v>
      </c>
      <c r="F2804">
        <f t="shared" ca="1" si="43"/>
        <v>511</v>
      </c>
    </row>
    <row r="2805" spans="1:6" x14ac:dyDescent="0.25">
      <c r="A2805">
        <v>4803</v>
      </c>
      <c r="B2805" t="s">
        <v>2805</v>
      </c>
      <c r="C2805" t="s">
        <v>11290</v>
      </c>
      <c r="D2805">
        <v>488</v>
      </c>
      <c r="E2805" t="s">
        <v>11283</v>
      </c>
      <c r="F2805">
        <f t="shared" ca="1" si="43"/>
        <v>520</v>
      </c>
    </row>
    <row r="2806" spans="1:6" x14ac:dyDescent="0.25">
      <c r="A2806">
        <v>4804</v>
      </c>
      <c r="B2806" t="s">
        <v>2806</v>
      </c>
      <c r="C2806" t="s">
        <v>11290</v>
      </c>
      <c r="D2806">
        <v>420</v>
      </c>
      <c r="E2806" t="s">
        <v>11286</v>
      </c>
      <c r="F2806">
        <f t="shared" ca="1" si="43"/>
        <v>521</v>
      </c>
    </row>
    <row r="2807" spans="1:6" x14ac:dyDescent="0.25">
      <c r="A2807">
        <v>4805</v>
      </c>
      <c r="B2807" t="s">
        <v>2807</v>
      </c>
      <c r="C2807" t="s">
        <v>11290</v>
      </c>
      <c r="D2807">
        <v>343</v>
      </c>
      <c r="E2807" t="s">
        <v>11285</v>
      </c>
      <c r="F2807">
        <f t="shared" ca="1" si="43"/>
        <v>516</v>
      </c>
    </row>
    <row r="2808" spans="1:6" x14ac:dyDescent="0.25">
      <c r="A2808">
        <v>4806</v>
      </c>
      <c r="B2808" t="s">
        <v>2808</v>
      </c>
      <c r="C2808" t="s">
        <v>11288</v>
      </c>
      <c r="D2808">
        <v>445</v>
      </c>
      <c r="E2808" t="s">
        <v>11284</v>
      </c>
      <c r="F2808">
        <f t="shared" ca="1" si="43"/>
        <v>521</v>
      </c>
    </row>
    <row r="2809" spans="1:6" x14ac:dyDescent="0.25">
      <c r="A2809">
        <v>4807</v>
      </c>
      <c r="B2809" t="s">
        <v>2809</v>
      </c>
      <c r="C2809" t="s">
        <v>11288</v>
      </c>
      <c r="D2809">
        <v>373</v>
      </c>
      <c r="E2809" t="s">
        <v>11284</v>
      </c>
      <c r="F2809">
        <f t="shared" ca="1" si="43"/>
        <v>527</v>
      </c>
    </row>
    <row r="2810" spans="1:6" x14ac:dyDescent="0.25">
      <c r="A2810">
        <v>4808</v>
      </c>
      <c r="B2810" t="s">
        <v>2810</v>
      </c>
      <c r="C2810" t="s">
        <v>11290</v>
      </c>
      <c r="D2810">
        <v>414</v>
      </c>
      <c r="E2810" t="s">
        <v>11285</v>
      </c>
      <c r="F2810">
        <f t="shared" ca="1" si="43"/>
        <v>518</v>
      </c>
    </row>
    <row r="2811" spans="1:6" x14ac:dyDescent="0.25">
      <c r="A2811">
        <v>4809</v>
      </c>
      <c r="B2811" t="s">
        <v>2811</v>
      </c>
      <c r="C2811" t="s">
        <v>11289</v>
      </c>
      <c r="D2811">
        <v>350</v>
      </c>
      <c r="E2811" t="s">
        <v>11286</v>
      </c>
      <c r="F2811">
        <f t="shared" ca="1" si="43"/>
        <v>512</v>
      </c>
    </row>
    <row r="2812" spans="1:6" x14ac:dyDescent="0.25">
      <c r="A2812">
        <v>4810</v>
      </c>
      <c r="B2812" t="s">
        <v>2812</v>
      </c>
      <c r="C2812" t="s">
        <v>11288</v>
      </c>
      <c r="D2812">
        <v>384</v>
      </c>
      <c r="E2812" t="s">
        <v>11286</v>
      </c>
      <c r="F2812">
        <f t="shared" ca="1" si="43"/>
        <v>523</v>
      </c>
    </row>
    <row r="2813" spans="1:6" x14ac:dyDescent="0.25">
      <c r="A2813">
        <v>4811</v>
      </c>
      <c r="B2813" t="s">
        <v>2813</v>
      </c>
      <c r="C2813" t="s">
        <v>11290</v>
      </c>
      <c r="D2813">
        <v>488</v>
      </c>
      <c r="E2813" t="s">
        <v>11284</v>
      </c>
      <c r="F2813">
        <f t="shared" ca="1" si="43"/>
        <v>503</v>
      </c>
    </row>
    <row r="2814" spans="1:6" x14ac:dyDescent="0.25">
      <c r="A2814">
        <v>4812</v>
      </c>
      <c r="B2814" t="s">
        <v>2814</v>
      </c>
      <c r="C2814" t="s">
        <v>11287</v>
      </c>
      <c r="D2814">
        <v>496</v>
      </c>
      <c r="E2814" t="s">
        <v>11283</v>
      </c>
      <c r="F2814">
        <f t="shared" ca="1" si="43"/>
        <v>531</v>
      </c>
    </row>
    <row r="2815" spans="1:6" x14ac:dyDescent="0.25">
      <c r="A2815">
        <v>4813</v>
      </c>
      <c r="B2815" t="s">
        <v>2815</v>
      </c>
      <c r="C2815" t="s">
        <v>11288</v>
      </c>
      <c r="D2815">
        <v>333</v>
      </c>
      <c r="E2815" t="s">
        <v>11284</v>
      </c>
      <c r="F2815">
        <f t="shared" ca="1" si="43"/>
        <v>525</v>
      </c>
    </row>
    <row r="2816" spans="1:6" x14ac:dyDescent="0.25">
      <c r="A2816">
        <v>4814</v>
      </c>
      <c r="B2816" t="s">
        <v>2816</v>
      </c>
      <c r="C2816" t="s">
        <v>11290</v>
      </c>
      <c r="D2816">
        <v>314</v>
      </c>
      <c r="E2816" t="s">
        <v>11286</v>
      </c>
      <c r="F2816">
        <f t="shared" ca="1" si="43"/>
        <v>528</v>
      </c>
    </row>
    <row r="2817" spans="1:6" x14ac:dyDescent="0.25">
      <c r="A2817">
        <v>4815</v>
      </c>
      <c r="B2817" t="s">
        <v>2817</v>
      </c>
      <c r="C2817" t="s">
        <v>11289</v>
      </c>
      <c r="D2817">
        <v>307</v>
      </c>
      <c r="E2817" t="s">
        <v>11283</v>
      </c>
      <c r="F2817">
        <f t="shared" ca="1" si="43"/>
        <v>509</v>
      </c>
    </row>
    <row r="2818" spans="1:6" x14ac:dyDescent="0.25">
      <c r="A2818">
        <v>4816</v>
      </c>
      <c r="B2818" t="s">
        <v>2818</v>
      </c>
      <c r="C2818" t="s">
        <v>11287</v>
      </c>
      <c r="D2818">
        <v>320</v>
      </c>
      <c r="E2818" t="s">
        <v>11284</v>
      </c>
      <c r="F2818">
        <f t="shared" ca="1" si="43"/>
        <v>530</v>
      </c>
    </row>
    <row r="2819" spans="1:6" x14ac:dyDescent="0.25">
      <c r="A2819">
        <v>4817</v>
      </c>
      <c r="B2819" t="s">
        <v>2819</v>
      </c>
      <c r="C2819" t="s">
        <v>11287</v>
      </c>
      <c r="D2819">
        <v>340</v>
      </c>
      <c r="E2819" t="s">
        <v>11283</v>
      </c>
      <c r="F2819">
        <f t="shared" ref="F2819:F2882" ca="1" si="44">RANDBETWEEN(500,533)</f>
        <v>510</v>
      </c>
    </row>
    <row r="2820" spans="1:6" x14ac:dyDescent="0.25">
      <c r="A2820">
        <v>4818</v>
      </c>
      <c r="B2820" t="s">
        <v>2820</v>
      </c>
      <c r="C2820" t="s">
        <v>11290</v>
      </c>
      <c r="D2820">
        <v>441</v>
      </c>
      <c r="E2820" t="s">
        <v>11283</v>
      </c>
      <c r="F2820">
        <f t="shared" ca="1" si="44"/>
        <v>506</v>
      </c>
    </row>
    <row r="2821" spans="1:6" x14ac:dyDescent="0.25">
      <c r="A2821">
        <v>4819</v>
      </c>
      <c r="B2821" t="s">
        <v>2821</v>
      </c>
      <c r="C2821" t="s">
        <v>11287</v>
      </c>
      <c r="D2821">
        <v>408</v>
      </c>
      <c r="E2821" t="s">
        <v>11286</v>
      </c>
      <c r="F2821">
        <f t="shared" ca="1" si="44"/>
        <v>521</v>
      </c>
    </row>
    <row r="2822" spans="1:6" x14ac:dyDescent="0.25">
      <c r="A2822">
        <v>4820</v>
      </c>
      <c r="B2822" t="s">
        <v>2822</v>
      </c>
      <c r="C2822" t="s">
        <v>11288</v>
      </c>
      <c r="D2822">
        <v>425</v>
      </c>
      <c r="E2822" t="s">
        <v>11283</v>
      </c>
      <c r="F2822">
        <f t="shared" ca="1" si="44"/>
        <v>510</v>
      </c>
    </row>
    <row r="2823" spans="1:6" x14ac:dyDescent="0.25">
      <c r="A2823">
        <v>4821</v>
      </c>
      <c r="B2823" t="s">
        <v>2823</v>
      </c>
      <c r="C2823" t="s">
        <v>11288</v>
      </c>
      <c r="D2823">
        <v>377</v>
      </c>
      <c r="E2823" t="s">
        <v>11285</v>
      </c>
      <c r="F2823">
        <f t="shared" ca="1" si="44"/>
        <v>503</v>
      </c>
    </row>
    <row r="2824" spans="1:6" x14ac:dyDescent="0.25">
      <c r="A2824">
        <v>4822</v>
      </c>
      <c r="B2824" t="s">
        <v>2824</v>
      </c>
      <c r="C2824" t="s">
        <v>11287</v>
      </c>
      <c r="D2824">
        <v>415</v>
      </c>
      <c r="E2824" t="s">
        <v>11284</v>
      </c>
      <c r="F2824">
        <f t="shared" ca="1" si="44"/>
        <v>520</v>
      </c>
    </row>
    <row r="2825" spans="1:6" x14ac:dyDescent="0.25">
      <c r="A2825">
        <v>4823</v>
      </c>
      <c r="B2825" t="s">
        <v>2825</v>
      </c>
      <c r="C2825" t="s">
        <v>11287</v>
      </c>
      <c r="D2825">
        <v>316</v>
      </c>
      <c r="E2825" t="s">
        <v>11284</v>
      </c>
      <c r="F2825">
        <f t="shared" ca="1" si="44"/>
        <v>509</v>
      </c>
    </row>
    <row r="2826" spans="1:6" x14ac:dyDescent="0.25">
      <c r="A2826">
        <v>4824</v>
      </c>
      <c r="B2826" t="s">
        <v>2826</v>
      </c>
      <c r="C2826" t="s">
        <v>11288</v>
      </c>
      <c r="D2826">
        <v>388</v>
      </c>
      <c r="E2826" t="s">
        <v>11286</v>
      </c>
      <c r="F2826">
        <f t="shared" ca="1" si="44"/>
        <v>522</v>
      </c>
    </row>
    <row r="2827" spans="1:6" x14ac:dyDescent="0.25">
      <c r="A2827">
        <v>4825</v>
      </c>
      <c r="B2827" t="s">
        <v>2827</v>
      </c>
      <c r="C2827" t="s">
        <v>11290</v>
      </c>
      <c r="D2827">
        <v>448</v>
      </c>
      <c r="E2827" t="s">
        <v>11286</v>
      </c>
      <c r="F2827">
        <f t="shared" ca="1" si="44"/>
        <v>516</v>
      </c>
    </row>
    <row r="2828" spans="1:6" x14ac:dyDescent="0.25">
      <c r="A2828">
        <v>4826</v>
      </c>
      <c r="B2828" t="s">
        <v>2828</v>
      </c>
      <c r="C2828" t="s">
        <v>11288</v>
      </c>
      <c r="D2828">
        <v>479</v>
      </c>
      <c r="E2828" t="s">
        <v>11284</v>
      </c>
      <c r="F2828">
        <f t="shared" ca="1" si="44"/>
        <v>500</v>
      </c>
    </row>
    <row r="2829" spans="1:6" x14ac:dyDescent="0.25">
      <c r="A2829">
        <v>4827</v>
      </c>
      <c r="B2829" t="s">
        <v>2829</v>
      </c>
      <c r="C2829" t="s">
        <v>11287</v>
      </c>
      <c r="D2829">
        <v>429</v>
      </c>
      <c r="E2829" t="s">
        <v>11285</v>
      </c>
      <c r="F2829">
        <f t="shared" ca="1" si="44"/>
        <v>523</v>
      </c>
    </row>
    <row r="2830" spans="1:6" x14ac:dyDescent="0.25">
      <c r="A2830">
        <v>4828</v>
      </c>
      <c r="B2830" t="s">
        <v>2830</v>
      </c>
      <c r="C2830" t="s">
        <v>11287</v>
      </c>
      <c r="D2830">
        <v>341</v>
      </c>
      <c r="E2830" t="s">
        <v>11286</v>
      </c>
      <c r="F2830">
        <f t="shared" ca="1" si="44"/>
        <v>514</v>
      </c>
    </row>
    <row r="2831" spans="1:6" x14ac:dyDescent="0.25">
      <c r="A2831">
        <v>4829</v>
      </c>
      <c r="B2831" t="s">
        <v>2831</v>
      </c>
      <c r="C2831" t="s">
        <v>11287</v>
      </c>
      <c r="D2831">
        <v>358</v>
      </c>
      <c r="E2831" t="s">
        <v>11285</v>
      </c>
      <c r="F2831">
        <f t="shared" ca="1" si="44"/>
        <v>504</v>
      </c>
    </row>
    <row r="2832" spans="1:6" x14ac:dyDescent="0.25">
      <c r="A2832">
        <v>4830</v>
      </c>
      <c r="B2832" t="s">
        <v>2832</v>
      </c>
      <c r="C2832" t="s">
        <v>11287</v>
      </c>
      <c r="D2832">
        <v>322</v>
      </c>
      <c r="E2832" t="s">
        <v>11284</v>
      </c>
      <c r="F2832">
        <f t="shared" ca="1" si="44"/>
        <v>522</v>
      </c>
    </row>
    <row r="2833" spans="1:6" x14ac:dyDescent="0.25">
      <c r="A2833">
        <v>4831</v>
      </c>
      <c r="B2833" t="s">
        <v>2833</v>
      </c>
      <c r="C2833" t="s">
        <v>11288</v>
      </c>
      <c r="D2833">
        <v>406</v>
      </c>
      <c r="E2833" t="s">
        <v>11286</v>
      </c>
      <c r="F2833">
        <f t="shared" ca="1" si="44"/>
        <v>513</v>
      </c>
    </row>
    <row r="2834" spans="1:6" x14ac:dyDescent="0.25">
      <c r="A2834">
        <v>4832</v>
      </c>
      <c r="B2834" t="s">
        <v>2834</v>
      </c>
      <c r="C2834" t="s">
        <v>11289</v>
      </c>
      <c r="D2834">
        <v>395</v>
      </c>
      <c r="E2834" t="s">
        <v>11283</v>
      </c>
      <c r="F2834">
        <f t="shared" ca="1" si="44"/>
        <v>503</v>
      </c>
    </row>
    <row r="2835" spans="1:6" x14ac:dyDescent="0.25">
      <c r="A2835">
        <v>4833</v>
      </c>
      <c r="B2835" t="s">
        <v>2835</v>
      </c>
      <c r="C2835" t="s">
        <v>11287</v>
      </c>
      <c r="D2835">
        <v>350</v>
      </c>
      <c r="E2835" t="s">
        <v>11286</v>
      </c>
      <c r="F2835">
        <f t="shared" ca="1" si="44"/>
        <v>500</v>
      </c>
    </row>
    <row r="2836" spans="1:6" x14ac:dyDescent="0.25">
      <c r="A2836">
        <v>4834</v>
      </c>
      <c r="B2836" t="s">
        <v>2836</v>
      </c>
      <c r="C2836" t="s">
        <v>11288</v>
      </c>
      <c r="D2836">
        <v>469</v>
      </c>
      <c r="E2836" t="s">
        <v>11283</v>
      </c>
      <c r="F2836">
        <f t="shared" ca="1" si="44"/>
        <v>510</v>
      </c>
    </row>
    <row r="2837" spans="1:6" x14ac:dyDescent="0.25">
      <c r="A2837">
        <v>4835</v>
      </c>
      <c r="B2837" t="s">
        <v>2837</v>
      </c>
      <c r="C2837" t="s">
        <v>11290</v>
      </c>
      <c r="D2837">
        <v>351</v>
      </c>
      <c r="E2837" t="s">
        <v>11284</v>
      </c>
      <c r="F2837">
        <f t="shared" ca="1" si="44"/>
        <v>517</v>
      </c>
    </row>
    <row r="2838" spans="1:6" x14ac:dyDescent="0.25">
      <c r="A2838">
        <v>4836</v>
      </c>
      <c r="B2838" t="s">
        <v>2838</v>
      </c>
      <c r="C2838" t="s">
        <v>11287</v>
      </c>
      <c r="D2838">
        <v>363</v>
      </c>
      <c r="E2838" t="s">
        <v>11284</v>
      </c>
      <c r="F2838">
        <f t="shared" ca="1" si="44"/>
        <v>515</v>
      </c>
    </row>
    <row r="2839" spans="1:6" x14ac:dyDescent="0.25">
      <c r="A2839">
        <v>4837</v>
      </c>
      <c r="B2839" t="s">
        <v>2839</v>
      </c>
      <c r="C2839" t="s">
        <v>11288</v>
      </c>
      <c r="D2839">
        <v>456</v>
      </c>
      <c r="E2839" t="s">
        <v>11285</v>
      </c>
      <c r="F2839">
        <f t="shared" ca="1" si="44"/>
        <v>517</v>
      </c>
    </row>
    <row r="2840" spans="1:6" x14ac:dyDescent="0.25">
      <c r="A2840">
        <v>4838</v>
      </c>
      <c r="B2840" t="s">
        <v>2840</v>
      </c>
      <c r="C2840" t="s">
        <v>11290</v>
      </c>
      <c r="D2840">
        <v>429</v>
      </c>
      <c r="E2840" t="s">
        <v>11284</v>
      </c>
      <c r="F2840">
        <f t="shared" ca="1" si="44"/>
        <v>533</v>
      </c>
    </row>
    <row r="2841" spans="1:6" x14ac:dyDescent="0.25">
      <c r="A2841">
        <v>4839</v>
      </c>
      <c r="B2841" t="s">
        <v>2841</v>
      </c>
      <c r="C2841" t="s">
        <v>11290</v>
      </c>
      <c r="D2841">
        <v>383</v>
      </c>
      <c r="E2841" t="s">
        <v>11286</v>
      </c>
      <c r="F2841">
        <f t="shared" ca="1" si="44"/>
        <v>518</v>
      </c>
    </row>
    <row r="2842" spans="1:6" x14ac:dyDescent="0.25">
      <c r="A2842">
        <v>4840</v>
      </c>
      <c r="B2842" t="s">
        <v>2842</v>
      </c>
      <c r="C2842" t="s">
        <v>11288</v>
      </c>
      <c r="D2842">
        <v>434</v>
      </c>
      <c r="E2842" t="s">
        <v>11284</v>
      </c>
      <c r="F2842">
        <f t="shared" ca="1" si="44"/>
        <v>503</v>
      </c>
    </row>
    <row r="2843" spans="1:6" x14ac:dyDescent="0.25">
      <c r="A2843">
        <v>4841</v>
      </c>
      <c r="B2843" t="s">
        <v>2843</v>
      </c>
      <c r="C2843" t="s">
        <v>11288</v>
      </c>
      <c r="D2843">
        <v>470</v>
      </c>
      <c r="E2843" t="s">
        <v>11285</v>
      </c>
      <c r="F2843">
        <f t="shared" ca="1" si="44"/>
        <v>510</v>
      </c>
    </row>
    <row r="2844" spans="1:6" x14ac:dyDescent="0.25">
      <c r="A2844">
        <v>4842</v>
      </c>
      <c r="B2844" t="s">
        <v>2844</v>
      </c>
      <c r="C2844" t="s">
        <v>11287</v>
      </c>
      <c r="D2844">
        <v>302</v>
      </c>
      <c r="E2844" t="s">
        <v>11283</v>
      </c>
      <c r="F2844">
        <f t="shared" ca="1" si="44"/>
        <v>530</v>
      </c>
    </row>
    <row r="2845" spans="1:6" x14ac:dyDescent="0.25">
      <c r="A2845">
        <v>4843</v>
      </c>
      <c r="B2845" t="s">
        <v>2845</v>
      </c>
      <c r="C2845" t="s">
        <v>11288</v>
      </c>
      <c r="D2845">
        <v>467</v>
      </c>
      <c r="E2845" t="s">
        <v>11285</v>
      </c>
      <c r="F2845">
        <f t="shared" ca="1" si="44"/>
        <v>511</v>
      </c>
    </row>
    <row r="2846" spans="1:6" x14ac:dyDescent="0.25">
      <c r="A2846">
        <v>4844</v>
      </c>
      <c r="B2846" t="s">
        <v>2846</v>
      </c>
      <c r="C2846" t="s">
        <v>11287</v>
      </c>
      <c r="D2846">
        <v>409</v>
      </c>
      <c r="E2846" t="s">
        <v>11284</v>
      </c>
      <c r="F2846">
        <f t="shared" ca="1" si="44"/>
        <v>512</v>
      </c>
    </row>
    <row r="2847" spans="1:6" x14ac:dyDescent="0.25">
      <c r="A2847">
        <v>4845</v>
      </c>
      <c r="B2847" t="s">
        <v>2847</v>
      </c>
      <c r="C2847" t="s">
        <v>11290</v>
      </c>
      <c r="D2847">
        <v>343</v>
      </c>
      <c r="E2847" t="s">
        <v>11284</v>
      </c>
      <c r="F2847">
        <f t="shared" ca="1" si="44"/>
        <v>528</v>
      </c>
    </row>
    <row r="2848" spans="1:6" x14ac:dyDescent="0.25">
      <c r="A2848">
        <v>4846</v>
      </c>
      <c r="B2848" t="s">
        <v>2848</v>
      </c>
      <c r="C2848" t="s">
        <v>11288</v>
      </c>
      <c r="D2848">
        <v>435</v>
      </c>
      <c r="E2848" t="s">
        <v>11283</v>
      </c>
      <c r="F2848">
        <f t="shared" ca="1" si="44"/>
        <v>504</v>
      </c>
    </row>
    <row r="2849" spans="1:6" x14ac:dyDescent="0.25">
      <c r="A2849">
        <v>4847</v>
      </c>
      <c r="B2849" t="s">
        <v>2849</v>
      </c>
      <c r="C2849" t="s">
        <v>11290</v>
      </c>
      <c r="D2849">
        <v>486</v>
      </c>
      <c r="E2849" t="s">
        <v>11283</v>
      </c>
      <c r="F2849">
        <f t="shared" ca="1" si="44"/>
        <v>526</v>
      </c>
    </row>
    <row r="2850" spans="1:6" x14ac:dyDescent="0.25">
      <c r="A2850">
        <v>4848</v>
      </c>
      <c r="B2850" t="s">
        <v>2850</v>
      </c>
      <c r="C2850" t="s">
        <v>11289</v>
      </c>
      <c r="D2850">
        <v>325</v>
      </c>
      <c r="E2850" t="s">
        <v>11285</v>
      </c>
      <c r="F2850">
        <f t="shared" ca="1" si="44"/>
        <v>509</v>
      </c>
    </row>
    <row r="2851" spans="1:6" x14ac:dyDescent="0.25">
      <c r="A2851">
        <v>4849</v>
      </c>
      <c r="B2851" t="s">
        <v>2851</v>
      </c>
      <c r="C2851" t="s">
        <v>11287</v>
      </c>
      <c r="D2851">
        <v>339</v>
      </c>
      <c r="E2851" t="s">
        <v>11283</v>
      </c>
      <c r="F2851">
        <f t="shared" ca="1" si="44"/>
        <v>500</v>
      </c>
    </row>
    <row r="2852" spans="1:6" x14ac:dyDescent="0.25">
      <c r="A2852">
        <v>4850</v>
      </c>
      <c r="B2852" t="s">
        <v>2852</v>
      </c>
      <c r="C2852" t="s">
        <v>11288</v>
      </c>
      <c r="D2852">
        <v>390</v>
      </c>
      <c r="E2852" t="s">
        <v>11285</v>
      </c>
      <c r="F2852">
        <f t="shared" ca="1" si="44"/>
        <v>509</v>
      </c>
    </row>
    <row r="2853" spans="1:6" x14ac:dyDescent="0.25">
      <c r="A2853">
        <v>4851</v>
      </c>
      <c r="B2853" t="s">
        <v>2853</v>
      </c>
      <c r="C2853" t="s">
        <v>11288</v>
      </c>
      <c r="D2853">
        <v>384</v>
      </c>
      <c r="E2853" t="s">
        <v>11284</v>
      </c>
      <c r="F2853">
        <f t="shared" ca="1" si="44"/>
        <v>502</v>
      </c>
    </row>
    <row r="2854" spans="1:6" x14ac:dyDescent="0.25">
      <c r="A2854">
        <v>4852</v>
      </c>
      <c r="B2854" t="s">
        <v>2854</v>
      </c>
      <c r="C2854" t="s">
        <v>11290</v>
      </c>
      <c r="D2854">
        <v>352</v>
      </c>
      <c r="E2854" t="s">
        <v>11284</v>
      </c>
      <c r="F2854">
        <f t="shared" ca="1" si="44"/>
        <v>504</v>
      </c>
    </row>
    <row r="2855" spans="1:6" x14ac:dyDescent="0.25">
      <c r="A2855">
        <v>4853</v>
      </c>
      <c r="B2855" t="s">
        <v>2855</v>
      </c>
      <c r="C2855" t="s">
        <v>11288</v>
      </c>
      <c r="D2855">
        <v>498</v>
      </c>
      <c r="E2855" t="s">
        <v>11286</v>
      </c>
      <c r="F2855">
        <f t="shared" ca="1" si="44"/>
        <v>519</v>
      </c>
    </row>
    <row r="2856" spans="1:6" x14ac:dyDescent="0.25">
      <c r="A2856">
        <v>4854</v>
      </c>
      <c r="B2856" t="s">
        <v>2856</v>
      </c>
      <c r="C2856" t="s">
        <v>11287</v>
      </c>
      <c r="D2856">
        <v>342</v>
      </c>
      <c r="E2856" t="s">
        <v>11283</v>
      </c>
      <c r="F2856">
        <f t="shared" ca="1" si="44"/>
        <v>522</v>
      </c>
    </row>
    <row r="2857" spans="1:6" x14ac:dyDescent="0.25">
      <c r="A2857">
        <v>4855</v>
      </c>
      <c r="B2857" t="s">
        <v>2857</v>
      </c>
      <c r="C2857" t="s">
        <v>11289</v>
      </c>
      <c r="D2857">
        <v>390</v>
      </c>
      <c r="E2857" t="s">
        <v>11286</v>
      </c>
      <c r="F2857">
        <f t="shared" ca="1" si="44"/>
        <v>510</v>
      </c>
    </row>
    <row r="2858" spans="1:6" x14ac:dyDescent="0.25">
      <c r="A2858">
        <v>4856</v>
      </c>
      <c r="B2858" t="s">
        <v>2858</v>
      </c>
      <c r="C2858" t="s">
        <v>11290</v>
      </c>
      <c r="D2858">
        <v>350</v>
      </c>
      <c r="E2858" t="s">
        <v>11283</v>
      </c>
      <c r="F2858">
        <f t="shared" ca="1" si="44"/>
        <v>525</v>
      </c>
    </row>
    <row r="2859" spans="1:6" x14ac:dyDescent="0.25">
      <c r="A2859">
        <v>4857</v>
      </c>
      <c r="B2859" t="s">
        <v>2859</v>
      </c>
      <c r="C2859" t="s">
        <v>11290</v>
      </c>
      <c r="D2859">
        <v>492</v>
      </c>
      <c r="E2859" t="s">
        <v>11283</v>
      </c>
      <c r="F2859">
        <f t="shared" ca="1" si="44"/>
        <v>518</v>
      </c>
    </row>
    <row r="2860" spans="1:6" x14ac:dyDescent="0.25">
      <c r="A2860">
        <v>4858</v>
      </c>
      <c r="B2860" t="s">
        <v>2860</v>
      </c>
      <c r="C2860" t="s">
        <v>11287</v>
      </c>
      <c r="D2860">
        <v>411</v>
      </c>
      <c r="E2860" t="s">
        <v>11286</v>
      </c>
      <c r="F2860">
        <f t="shared" ca="1" si="44"/>
        <v>523</v>
      </c>
    </row>
    <row r="2861" spans="1:6" x14ac:dyDescent="0.25">
      <c r="A2861">
        <v>4859</v>
      </c>
      <c r="B2861" t="s">
        <v>2861</v>
      </c>
      <c r="C2861" t="s">
        <v>11289</v>
      </c>
      <c r="D2861">
        <v>333</v>
      </c>
      <c r="E2861" t="s">
        <v>11283</v>
      </c>
      <c r="F2861">
        <f t="shared" ca="1" si="44"/>
        <v>521</v>
      </c>
    </row>
    <row r="2862" spans="1:6" x14ac:dyDescent="0.25">
      <c r="A2862">
        <v>4860</v>
      </c>
      <c r="B2862" t="s">
        <v>2862</v>
      </c>
      <c r="C2862" t="s">
        <v>11290</v>
      </c>
      <c r="D2862">
        <v>397</v>
      </c>
      <c r="E2862" t="s">
        <v>11283</v>
      </c>
      <c r="F2862">
        <f t="shared" ca="1" si="44"/>
        <v>530</v>
      </c>
    </row>
    <row r="2863" spans="1:6" x14ac:dyDescent="0.25">
      <c r="A2863">
        <v>4861</v>
      </c>
      <c r="B2863" t="s">
        <v>2863</v>
      </c>
      <c r="C2863" t="s">
        <v>11287</v>
      </c>
      <c r="D2863">
        <v>456</v>
      </c>
      <c r="E2863" t="s">
        <v>11283</v>
      </c>
      <c r="F2863">
        <f t="shared" ca="1" si="44"/>
        <v>510</v>
      </c>
    </row>
    <row r="2864" spans="1:6" x14ac:dyDescent="0.25">
      <c r="A2864">
        <v>4862</v>
      </c>
      <c r="B2864" t="s">
        <v>2864</v>
      </c>
      <c r="C2864" t="s">
        <v>11290</v>
      </c>
      <c r="D2864">
        <v>417</v>
      </c>
      <c r="E2864" t="s">
        <v>11283</v>
      </c>
      <c r="F2864">
        <f t="shared" ca="1" si="44"/>
        <v>509</v>
      </c>
    </row>
    <row r="2865" spans="1:6" x14ac:dyDescent="0.25">
      <c r="A2865">
        <v>4863</v>
      </c>
      <c r="B2865" t="s">
        <v>2865</v>
      </c>
      <c r="C2865" t="s">
        <v>11289</v>
      </c>
      <c r="D2865">
        <v>364</v>
      </c>
      <c r="E2865" t="s">
        <v>11283</v>
      </c>
      <c r="F2865">
        <f t="shared" ca="1" si="44"/>
        <v>502</v>
      </c>
    </row>
    <row r="2866" spans="1:6" x14ac:dyDescent="0.25">
      <c r="A2866">
        <v>4864</v>
      </c>
      <c r="B2866" t="s">
        <v>2866</v>
      </c>
      <c r="C2866" t="s">
        <v>11287</v>
      </c>
      <c r="D2866">
        <v>479</v>
      </c>
      <c r="E2866" t="s">
        <v>11285</v>
      </c>
      <c r="F2866">
        <f t="shared" ca="1" si="44"/>
        <v>525</v>
      </c>
    </row>
    <row r="2867" spans="1:6" x14ac:dyDescent="0.25">
      <c r="A2867">
        <v>4865</v>
      </c>
      <c r="B2867" t="s">
        <v>2867</v>
      </c>
      <c r="C2867" t="s">
        <v>11290</v>
      </c>
      <c r="D2867">
        <v>445</v>
      </c>
      <c r="E2867" t="s">
        <v>11285</v>
      </c>
      <c r="F2867">
        <f t="shared" ca="1" si="44"/>
        <v>529</v>
      </c>
    </row>
    <row r="2868" spans="1:6" x14ac:dyDescent="0.25">
      <c r="A2868">
        <v>4866</v>
      </c>
      <c r="B2868" t="s">
        <v>2868</v>
      </c>
      <c r="C2868" t="s">
        <v>11288</v>
      </c>
      <c r="D2868">
        <v>349</v>
      </c>
      <c r="E2868" t="s">
        <v>11286</v>
      </c>
      <c r="F2868">
        <f t="shared" ca="1" si="44"/>
        <v>531</v>
      </c>
    </row>
    <row r="2869" spans="1:6" x14ac:dyDescent="0.25">
      <c r="A2869">
        <v>4867</v>
      </c>
      <c r="B2869" t="s">
        <v>2869</v>
      </c>
      <c r="C2869" t="s">
        <v>11289</v>
      </c>
      <c r="D2869">
        <v>355</v>
      </c>
      <c r="E2869" t="s">
        <v>11285</v>
      </c>
      <c r="F2869">
        <f t="shared" ca="1" si="44"/>
        <v>518</v>
      </c>
    </row>
    <row r="2870" spans="1:6" x14ac:dyDescent="0.25">
      <c r="A2870">
        <v>4868</v>
      </c>
      <c r="B2870" t="s">
        <v>2870</v>
      </c>
      <c r="C2870" t="s">
        <v>11289</v>
      </c>
      <c r="D2870">
        <v>360</v>
      </c>
      <c r="E2870" t="s">
        <v>11284</v>
      </c>
      <c r="F2870">
        <f t="shared" ca="1" si="44"/>
        <v>507</v>
      </c>
    </row>
    <row r="2871" spans="1:6" x14ac:dyDescent="0.25">
      <c r="A2871">
        <v>4869</v>
      </c>
      <c r="B2871" t="s">
        <v>2871</v>
      </c>
      <c r="C2871" t="s">
        <v>11289</v>
      </c>
      <c r="D2871">
        <v>447</v>
      </c>
      <c r="E2871" t="s">
        <v>11284</v>
      </c>
      <c r="F2871">
        <f t="shared" ca="1" si="44"/>
        <v>515</v>
      </c>
    </row>
    <row r="2872" spans="1:6" x14ac:dyDescent="0.25">
      <c r="A2872">
        <v>4870</v>
      </c>
      <c r="B2872" t="s">
        <v>2872</v>
      </c>
      <c r="C2872" t="s">
        <v>11289</v>
      </c>
      <c r="D2872">
        <v>386</v>
      </c>
      <c r="E2872" t="s">
        <v>11284</v>
      </c>
      <c r="F2872">
        <f t="shared" ca="1" si="44"/>
        <v>526</v>
      </c>
    </row>
    <row r="2873" spans="1:6" x14ac:dyDescent="0.25">
      <c r="A2873">
        <v>4871</v>
      </c>
      <c r="B2873" t="s">
        <v>2873</v>
      </c>
      <c r="C2873" t="s">
        <v>11288</v>
      </c>
      <c r="D2873">
        <v>489</v>
      </c>
      <c r="E2873" t="s">
        <v>11284</v>
      </c>
      <c r="F2873">
        <f t="shared" ca="1" si="44"/>
        <v>507</v>
      </c>
    </row>
    <row r="2874" spans="1:6" x14ac:dyDescent="0.25">
      <c r="A2874">
        <v>4872</v>
      </c>
      <c r="B2874" t="s">
        <v>2874</v>
      </c>
      <c r="C2874" t="s">
        <v>11289</v>
      </c>
      <c r="D2874">
        <v>374</v>
      </c>
      <c r="E2874" t="s">
        <v>11285</v>
      </c>
      <c r="F2874">
        <f t="shared" ca="1" si="44"/>
        <v>523</v>
      </c>
    </row>
    <row r="2875" spans="1:6" x14ac:dyDescent="0.25">
      <c r="A2875">
        <v>4873</v>
      </c>
      <c r="B2875" t="s">
        <v>2875</v>
      </c>
      <c r="C2875" t="s">
        <v>11290</v>
      </c>
      <c r="D2875">
        <v>469</v>
      </c>
      <c r="E2875" t="s">
        <v>11285</v>
      </c>
      <c r="F2875">
        <f t="shared" ca="1" si="44"/>
        <v>510</v>
      </c>
    </row>
    <row r="2876" spans="1:6" x14ac:dyDescent="0.25">
      <c r="A2876">
        <v>4874</v>
      </c>
      <c r="B2876" t="s">
        <v>2876</v>
      </c>
      <c r="C2876" t="s">
        <v>11289</v>
      </c>
      <c r="D2876">
        <v>475</v>
      </c>
      <c r="E2876" t="s">
        <v>11284</v>
      </c>
      <c r="F2876">
        <f t="shared" ca="1" si="44"/>
        <v>517</v>
      </c>
    </row>
    <row r="2877" spans="1:6" x14ac:dyDescent="0.25">
      <c r="A2877">
        <v>4875</v>
      </c>
      <c r="B2877" t="s">
        <v>2877</v>
      </c>
      <c r="C2877" t="s">
        <v>11288</v>
      </c>
      <c r="D2877">
        <v>360</v>
      </c>
      <c r="E2877" t="s">
        <v>11286</v>
      </c>
      <c r="F2877">
        <f t="shared" ca="1" si="44"/>
        <v>526</v>
      </c>
    </row>
    <row r="2878" spans="1:6" x14ac:dyDescent="0.25">
      <c r="A2878">
        <v>4876</v>
      </c>
      <c r="B2878" t="s">
        <v>2878</v>
      </c>
      <c r="C2878" t="s">
        <v>11288</v>
      </c>
      <c r="D2878">
        <v>391</v>
      </c>
      <c r="E2878" t="s">
        <v>11284</v>
      </c>
      <c r="F2878">
        <f t="shared" ca="1" si="44"/>
        <v>532</v>
      </c>
    </row>
    <row r="2879" spans="1:6" x14ac:dyDescent="0.25">
      <c r="A2879">
        <v>4877</v>
      </c>
      <c r="B2879" t="s">
        <v>2879</v>
      </c>
      <c r="C2879" t="s">
        <v>11289</v>
      </c>
      <c r="D2879">
        <v>382</v>
      </c>
      <c r="E2879" t="s">
        <v>11285</v>
      </c>
      <c r="F2879">
        <f t="shared" ca="1" si="44"/>
        <v>533</v>
      </c>
    </row>
    <row r="2880" spans="1:6" x14ac:dyDescent="0.25">
      <c r="A2880">
        <v>4878</v>
      </c>
      <c r="B2880" t="s">
        <v>2880</v>
      </c>
      <c r="C2880" t="s">
        <v>11290</v>
      </c>
      <c r="D2880">
        <v>474</v>
      </c>
      <c r="E2880" t="s">
        <v>11286</v>
      </c>
      <c r="F2880">
        <f t="shared" ca="1" si="44"/>
        <v>514</v>
      </c>
    </row>
    <row r="2881" spans="1:6" x14ac:dyDescent="0.25">
      <c r="A2881">
        <v>4879</v>
      </c>
      <c r="B2881" t="s">
        <v>2881</v>
      </c>
      <c r="C2881" t="s">
        <v>11289</v>
      </c>
      <c r="D2881">
        <v>385</v>
      </c>
      <c r="E2881" t="s">
        <v>11283</v>
      </c>
      <c r="F2881">
        <f t="shared" ca="1" si="44"/>
        <v>517</v>
      </c>
    </row>
    <row r="2882" spans="1:6" x14ac:dyDescent="0.25">
      <c r="A2882">
        <v>4880</v>
      </c>
      <c r="B2882" t="s">
        <v>2882</v>
      </c>
      <c r="C2882" t="s">
        <v>11289</v>
      </c>
      <c r="D2882">
        <v>326</v>
      </c>
      <c r="E2882" t="s">
        <v>11283</v>
      </c>
      <c r="F2882">
        <f t="shared" ca="1" si="44"/>
        <v>521</v>
      </c>
    </row>
    <row r="2883" spans="1:6" x14ac:dyDescent="0.25">
      <c r="A2883">
        <v>4881</v>
      </c>
      <c r="B2883" t="s">
        <v>2883</v>
      </c>
      <c r="C2883" t="s">
        <v>11289</v>
      </c>
      <c r="D2883">
        <v>331</v>
      </c>
      <c r="E2883" t="s">
        <v>11285</v>
      </c>
      <c r="F2883">
        <f t="shared" ref="F2883:F2946" ca="1" si="45">RANDBETWEEN(500,533)</f>
        <v>510</v>
      </c>
    </row>
    <row r="2884" spans="1:6" x14ac:dyDescent="0.25">
      <c r="A2884">
        <v>4882</v>
      </c>
      <c r="B2884" t="s">
        <v>2884</v>
      </c>
      <c r="C2884" t="s">
        <v>11287</v>
      </c>
      <c r="D2884">
        <v>441</v>
      </c>
      <c r="E2884" t="s">
        <v>11283</v>
      </c>
      <c r="F2884">
        <f t="shared" ca="1" si="45"/>
        <v>506</v>
      </c>
    </row>
    <row r="2885" spans="1:6" x14ac:dyDescent="0.25">
      <c r="A2885">
        <v>4883</v>
      </c>
      <c r="B2885" t="s">
        <v>2885</v>
      </c>
      <c r="C2885" t="s">
        <v>11288</v>
      </c>
      <c r="D2885">
        <v>477</v>
      </c>
      <c r="E2885" t="s">
        <v>11283</v>
      </c>
      <c r="F2885">
        <f t="shared" ca="1" si="45"/>
        <v>509</v>
      </c>
    </row>
    <row r="2886" spans="1:6" x14ac:dyDescent="0.25">
      <c r="A2886">
        <v>4884</v>
      </c>
      <c r="B2886" t="s">
        <v>2886</v>
      </c>
      <c r="C2886" t="s">
        <v>11290</v>
      </c>
      <c r="D2886">
        <v>313</v>
      </c>
      <c r="E2886" t="s">
        <v>11285</v>
      </c>
      <c r="F2886">
        <f t="shared" ca="1" si="45"/>
        <v>504</v>
      </c>
    </row>
    <row r="2887" spans="1:6" x14ac:dyDescent="0.25">
      <c r="A2887">
        <v>4885</v>
      </c>
      <c r="B2887" t="s">
        <v>2887</v>
      </c>
      <c r="C2887" t="s">
        <v>11290</v>
      </c>
      <c r="D2887">
        <v>335</v>
      </c>
      <c r="E2887" t="s">
        <v>11285</v>
      </c>
      <c r="F2887">
        <f t="shared" ca="1" si="45"/>
        <v>515</v>
      </c>
    </row>
    <row r="2888" spans="1:6" x14ac:dyDescent="0.25">
      <c r="A2888">
        <v>4886</v>
      </c>
      <c r="B2888" t="s">
        <v>2888</v>
      </c>
      <c r="C2888" t="s">
        <v>11287</v>
      </c>
      <c r="D2888">
        <v>303</v>
      </c>
      <c r="E2888" t="s">
        <v>11286</v>
      </c>
      <c r="F2888">
        <f t="shared" ca="1" si="45"/>
        <v>527</v>
      </c>
    </row>
    <row r="2889" spans="1:6" x14ac:dyDescent="0.25">
      <c r="A2889">
        <v>4887</v>
      </c>
      <c r="B2889" t="s">
        <v>2889</v>
      </c>
      <c r="C2889" t="s">
        <v>11287</v>
      </c>
      <c r="D2889">
        <v>395</v>
      </c>
      <c r="E2889" t="s">
        <v>11283</v>
      </c>
      <c r="F2889">
        <f t="shared" ca="1" si="45"/>
        <v>511</v>
      </c>
    </row>
    <row r="2890" spans="1:6" x14ac:dyDescent="0.25">
      <c r="A2890">
        <v>4888</v>
      </c>
      <c r="B2890" t="s">
        <v>2890</v>
      </c>
      <c r="C2890" t="s">
        <v>11288</v>
      </c>
      <c r="D2890">
        <v>330</v>
      </c>
      <c r="E2890" t="s">
        <v>11284</v>
      </c>
      <c r="F2890">
        <f t="shared" ca="1" si="45"/>
        <v>533</v>
      </c>
    </row>
    <row r="2891" spans="1:6" x14ac:dyDescent="0.25">
      <c r="A2891">
        <v>4889</v>
      </c>
      <c r="B2891" t="s">
        <v>2891</v>
      </c>
      <c r="C2891" t="s">
        <v>11287</v>
      </c>
      <c r="D2891">
        <v>491</v>
      </c>
      <c r="E2891" t="s">
        <v>11284</v>
      </c>
      <c r="F2891">
        <f t="shared" ca="1" si="45"/>
        <v>526</v>
      </c>
    </row>
    <row r="2892" spans="1:6" x14ac:dyDescent="0.25">
      <c r="A2892">
        <v>4890</v>
      </c>
      <c r="B2892" t="s">
        <v>2892</v>
      </c>
      <c r="C2892" t="s">
        <v>11289</v>
      </c>
      <c r="D2892">
        <v>453</v>
      </c>
      <c r="E2892" t="s">
        <v>11286</v>
      </c>
      <c r="F2892">
        <f t="shared" ca="1" si="45"/>
        <v>520</v>
      </c>
    </row>
    <row r="2893" spans="1:6" x14ac:dyDescent="0.25">
      <c r="A2893">
        <v>4891</v>
      </c>
      <c r="B2893" t="s">
        <v>2893</v>
      </c>
      <c r="C2893" t="s">
        <v>11288</v>
      </c>
      <c r="D2893">
        <v>429</v>
      </c>
      <c r="E2893" t="s">
        <v>11284</v>
      </c>
      <c r="F2893">
        <f t="shared" ca="1" si="45"/>
        <v>520</v>
      </c>
    </row>
    <row r="2894" spans="1:6" x14ac:dyDescent="0.25">
      <c r="A2894">
        <v>4892</v>
      </c>
      <c r="B2894" t="s">
        <v>2894</v>
      </c>
      <c r="C2894" t="s">
        <v>11290</v>
      </c>
      <c r="D2894">
        <v>438</v>
      </c>
      <c r="E2894" t="s">
        <v>11284</v>
      </c>
      <c r="F2894">
        <f t="shared" ca="1" si="45"/>
        <v>514</v>
      </c>
    </row>
    <row r="2895" spans="1:6" x14ac:dyDescent="0.25">
      <c r="A2895">
        <v>4893</v>
      </c>
      <c r="B2895" t="s">
        <v>2895</v>
      </c>
      <c r="C2895" t="s">
        <v>11289</v>
      </c>
      <c r="D2895">
        <v>484</v>
      </c>
      <c r="E2895" t="s">
        <v>11283</v>
      </c>
      <c r="F2895">
        <f t="shared" ca="1" si="45"/>
        <v>514</v>
      </c>
    </row>
    <row r="2896" spans="1:6" x14ac:dyDescent="0.25">
      <c r="A2896">
        <v>4894</v>
      </c>
      <c r="B2896" t="s">
        <v>2896</v>
      </c>
      <c r="C2896" t="s">
        <v>11290</v>
      </c>
      <c r="D2896">
        <v>487</v>
      </c>
      <c r="E2896" t="s">
        <v>11286</v>
      </c>
      <c r="F2896">
        <f t="shared" ca="1" si="45"/>
        <v>532</v>
      </c>
    </row>
    <row r="2897" spans="1:6" x14ac:dyDescent="0.25">
      <c r="A2897">
        <v>4895</v>
      </c>
      <c r="B2897" t="s">
        <v>2897</v>
      </c>
      <c r="C2897" t="s">
        <v>11287</v>
      </c>
      <c r="D2897">
        <v>377</v>
      </c>
      <c r="E2897" t="s">
        <v>11286</v>
      </c>
      <c r="F2897">
        <f t="shared" ca="1" si="45"/>
        <v>525</v>
      </c>
    </row>
    <row r="2898" spans="1:6" x14ac:dyDescent="0.25">
      <c r="A2898">
        <v>4896</v>
      </c>
      <c r="B2898" t="s">
        <v>2898</v>
      </c>
      <c r="C2898" t="s">
        <v>11287</v>
      </c>
      <c r="D2898">
        <v>323</v>
      </c>
      <c r="E2898" t="s">
        <v>11283</v>
      </c>
      <c r="F2898">
        <f t="shared" ca="1" si="45"/>
        <v>520</v>
      </c>
    </row>
    <row r="2899" spans="1:6" x14ac:dyDescent="0.25">
      <c r="A2899">
        <v>4897</v>
      </c>
      <c r="B2899" t="s">
        <v>2899</v>
      </c>
      <c r="C2899" t="s">
        <v>11290</v>
      </c>
      <c r="D2899">
        <v>470</v>
      </c>
      <c r="E2899" t="s">
        <v>11284</v>
      </c>
      <c r="F2899">
        <f t="shared" ca="1" si="45"/>
        <v>500</v>
      </c>
    </row>
    <row r="2900" spans="1:6" x14ac:dyDescent="0.25">
      <c r="A2900">
        <v>4898</v>
      </c>
      <c r="B2900" t="s">
        <v>2900</v>
      </c>
      <c r="C2900" t="s">
        <v>11289</v>
      </c>
      <c r="D2900">
        <v>495</v>
      </c>
      <c r="E2900" t="s">
        <v>11283</v>
      </c>
      <c r="F2900">
        <f t="shared" ca="1" si="45"/>
        <v>515</v>
      </c>
    </row>
    <row r="2901" spans="1:6" x14ac:dyDescent="0.25">
      <c r="A2901">
        <v>4899</v>
      </c>
      <c r="B2901" t="s">
        <v>2901</v>
      </c>
      <c r="C2901" t="s">
        <v>11290</v>
      </c>
      <c r="D2901">
        <v>443</v>
      </c>
      <c r="E2901" t="s">
        <v>11284</v>
      </c>
      <c r="F2901">
        <f t="shared" ca="1" si="45"/>
        <v>530</v>
      </c>
    </row>
    <row r="2902" spans="1:6" x14ac:dyDescent="0.25">
      <c r="A2902">
        <v>4900</v>
      </c>
      <c r="B2902" t="s">
        <v>2902</v>
      </c>
      <c r="C2902" t="s">
        <v>11287</v>
      </c>
      <c r="D2902">
        <v>489</v>
      </c>
      <c r="E2902" t="s">
        <v>11284</v>
      </c>
      <c r="F2902">
        <f t="shared" ca="1" si="45"/>
        <v>532</v>
      </c>
    </row>
    <row r="2903" spans="1:6" x14ac:dyDescent="0.25">
      <c r="A2903">
        <v>4901</v>
      </c>
      <c r="B2903" t="s">
        <v>2903</v>
      </c>
      <c r="C2903" t="s">
        <v>11288</v>
      </c>
      <c r="D2903">
        <v>316</v>
      </c>
      <c r="E2903" t="s">
        <v>11285</v>
      </c>
      <c r="F2903">
        <f t="shared" ca="1" si="45"/>
        <v>504</v>
      </c>
    </row>
    <row r="2904" spans="1:6" x14ac:dyDescent="0.25">
      <c r="A2904">
        <v>4902</v>
      </c>
      <c r="B2904" t="s">
        <v>2904</v>
      </c>
      <c r="C2904" t="s">
        <v>11289</v>
      </c>
      <c r="D2904">
        <v>383</v>
      </c>
      <c r="E2904" t="s">
        <v>11283</v>
      </c>
      <c r="F2904">
        <f t="shared" ca="1" si="45"/>
        <v>500</v>
      </c>
    </row>
    <row r="2905" spans="1:6" x14ac:dyDescent="0.25">
      <c r="A2905">
        <v>4903</v>
      </c>
      <c r="B2905" t="s">
        <v>2905</v>
      </c>
      <c r="C2905" t="s">
        <v>11288</v>
      </c>
      <c r="D2905">
        <v>489</v>
      </c>
      <c r="E2905" t="s">
        <v>11286</v>
      </c>
      <c r="F2905">
        <f t="shared" ca="1" si="45"/>
        <v>533</v>
      </c>
    </row>
    <row r="2906" spans="1:6" x14ac:dyDescent="0.25">
      <c r="A2906">
        <v>4904</v>
      </c>
      <c r="B2906" t="s">
        <v>2906</v>
      </c>
      <c r="C2906" t="s">
        <v>11289</v>
      </c>
      <c r="D2906">
        <v>443</v>
      </c>
      <c r="E2906" t="s">
        <v>11285</v>
      </c>
      <c r="F2906">
        <f t="shared" ca="1" si="45"/>
        <v>523</v>
      </c>
    </row>
    <row r="2907" spans="1:6" x14ac:dyDescent="0.25">
      <c r="A2907">
        <v>4905</v>
      </c>
      <c r="B2907" t="s">
        <v>2907</v>
      </c>
      <c r="C2907" t="s">
        <v>11289</v>
      </c>
      <c r="D2907">
        <v>457</v>
      </c>
      <c r="E2907" t="s">
        <v>11286</v>
      </c>
      <c r="F2907">
        <f t="shared" ca="1" si="45"/>
        <v>514</v>
      </c>
    </row>
    <row r="2908" spans="1:6" x14ac:dyDescent="0.25">
      <c r="A2908">
        <v>4906</v>
      </c>
      <c r="B2908" t="s">
        <v>2908</v>
      </c>
      <c r="C2908" t="s">
        <v>11287</v>
      </c>
      <c r="D2908">
        <v>394</v>
      </c>
      <c r="E2908" t="s">
        <v>11284</v>
      </c>
      <c r="F2908">
        <f t="shared" ca="1" si="45"/>
        <v>516</v>
      </c>
    </row>
    <row r="2909" spans="1:6" x14ac:dyDescent="0.25">
      <c r="A2909">
        <v>4907</v>
      </c>
      <c r="B2909" t="s">
        <v>2909</v>
      </c>
      <c r="C2909" t="s">
        <v>11287</v>
      </c>
      <c r="D2909">
        <v>357</v>
      </c>
      <c r="E2909" t="s">
        <v>11286</v>
      </c>
      <c r="F2909">
        <f t="shared" ca="1" si="45"/>
        <v>514</v>
      </c>
    </row>
    <row r="2910" spans="1:6" x14ac:dyDescent="0.25">
      <c r="A2910">
        <v>4908</v>
      </c>
      <c r="B2910" t="s">
        <v>2910</v>
      </c>
      <c r="C2910" t="s">
        <v>11287</v>
      </c>
      <c r="D2910">
        <v>440</v>
      </c>
      <c r="E2910" t="s">
        <v>11286</v>
      </c>
      <c r="F2910">
        <f t="shared" ca="1" si="45"/>
        <v>518</v>
      </c>
    </row>
    <row r="2911" spans="1:6" x14ac:dyDescent="0.25">
      <c r="A2911">
        <v>4909</v>
      </c>
      <c r="B2911" t="s">
        <v>2911</v>
      </c>
      <c r="C2911" t="s">
        <v>11288</v>
      </c>
      <c r="D2911">
        <v>440</v>
      </c>
      <c r="E2911" t="s">
        <v>11285</v>
      </c>
      <c r="F2911">
        <f t="shared" ca="1" si="45"/>
        <v>507</v>
      </c>
    </row>
    <row r="2912" spans="1:6" x14ac:dyDescent="0.25">
      <c r="A2912">
        <v>4910</v>
      </c>
      <c r="B2912" t="s">
        <v>2912</v>
      </c>
      <c r="C2912" t="s">
        <v>11290</v>
      </c>
      <c r="D2912">
        <v>313</v>
      </c>
      <c r="E2912" t="s">
        <v>11285</v>
      </c>
      <c r="F2912">
        <f t="shared" ca="1" si="45"/>
        <v>509</v>
      </c>
    </row>
    <row r="2913" spans="1:6" x14ac:dyDescent="0.25">
      <c r="A2913">
        <v>4911</v>
      </c>
      <c r="B2913" t="s">
        <v>2913</v>
      </c>
      <c r="C2913" t="s">
        <v>11290</v>
      </c>
      <c r="D2913">
        <v>438</v>
      </c>
      <c r="E2913" t="s">
        <v>11285</v>
      </c>
      <c r="F2913">
        <f t="shared" ca="1" si="45"/>
        <v>531</v>
      </c>
    </row>
    <row r="2914" spans="1:6" x14ac:dyDescent="0.25">
      <c r="A2914">
        <v>4912</v>
      </c>
      <c r="B2914" t="s">
        <v>2914</v>
      </c>
      <c r="C2914" t="s">
        <v>11287</v>
      </c>
      <c r="D2914">
        <v>458</v>
      </c>
      <c r="E2914" t="s">
        <v>11285</v>
      </c>
      <c r="F2914">
        <f t="shared" ca="1" si="45"/>
        <v>520</v>
      </c>
    </row>
    <row r="2915" spans="1:6" x14ac:dyDescent="0.25">
      <c r="A2915">
        <v>4913</v>
      </c>
      <c r="B2915" t="s">
        <v>2915</v>
      </c>
      <c r="C2915" t="s">
        <v>11287</v>
      </c>
      <c r="D2915">
        <v>435</v>
      </c>
      <c r="E2915" t="s">
        <v>11283</v>
      </c>
      <c r="F2915">
        <f t="shared" ca="1" si="45"/>
        <v>501</v>
      </c>
    </row>
    <row r="2916" spans="1:6" x14ac:dyDescent="0.25">
      <c r="A2916">
        <v>4914</v>
      </c>
      <c r="B2916" t="s">
        <v>2916</v>
      </c>
      <c r="C2916" t="s">
        <v>11288</v>
      </c>
      <c r="D2916">
        <v>378</v>
      </c>
      <c r="E2916" t="s">
        <v>11285</v>
      </c>
      <c r="F2916">
        <f t="shared" ca="1" si="45"/>
        <v>505</v>
      </c>
    </row>
    <row r="2917" spans="1:6" x14ac:dyDescent="0.25">
      <c r="A2917">
        <v>4915</v>
      </c>
      <c r="B2917" t="s">
        <v>2917</v>
      </c>
      <c r="C2917" t="s">
        <v>11289</v>
      </c>
      <c r="D2917">
        <v>364</v>
      </c>
      <c r="E2917" t="s">
        <v>11286</v>
      </c>
      <c r="F2917">
        <f t="shared" ca="1" si="45"/>
        <v>503</v>
      </c>
    </row>
    <row r="2918" spans="1:6" x14ac:dyDescent="0.25">
      <c r="A2918">
        <v>4916</v>
      </c>
      <c r="B2918" t="s">
        <v>2918</v>
      </c>
      <c r="C2918" t="s">
        <v>11289</v>
      </c>
      <c r="D2918">
        <v>418</v>
      </c>
      <c r="E2918" t="s">
        <v>11286</v>
      </c>
      <c r="F2918">
        <f t="shared" ca="1" si="45"/>
        <v>502</v>
      </c>
    </row>
    <row r="2919" spans="1:6" x14ac:dyDescent="0.25">
      <c r="A2919">
        <v>4917</v>
      </c>
      <c r="B2919" t="s">
        <v>2919</v>
      </c>
      <c r="C2919" t="s">
        <v>11290</v>
      </c>
      <c r="D2919">
        <v>434</v>
      </c>
      <c r="E2919" t="s">
        <v>11286</v>
      </c>
      <c r="F2919">
        <f t="shared" ca="1" si="45"/>
        <v>528</v>
      </c>
    </row>
    <row r="2920" spans="1:6" x14ac:dyDescent="0.25">
      <c r="A2920">
        <v>4918</v>
      </c>
      <c r="B2920" t="s">
        <v>2920</v>
      </c>
      <c r="C2920" t="s">
        <v>11290</v>
      </c>
      <c r="D2920">
        <v>343</v>
      </c>
      <c r="E2920" t="s">
        <v>11286</v>
      </c>
      <c r="F2920">
        <f t="shared" ca="1" si="45"/>
        <v>527</v>
      </c>
    </row>
    <row r="2921" spans="1:6" x14ac:dyDescent="0.25">
      <c r="A2921">
        <v>4919</v>
      </c>
      <c r="B2921" t="s">
        <v>2921</v>
      </c>
      <c r="C2921" t="s">
        <v>11289</v>
      </c>
      <c r="D2921">
        <v>302</v>
      </c>
      <c r="E2921" t="s">
        <v>11286</v>
      </c>
      <c r="F2921">
        <f t="shared" ca="1" si="45"/>
        <v>533</v>
      </c>
    </row>
    <row r="2922" spans="1:6" x14ac:dyDescent="0.25">
      <c r="A2922">
        <v>4920</v>
      </c>
      <c r="B2922" t="s">
        <v>2922</v>
      </c>
      <c r="C2922" t="s">
        <v>11287</v>
      </c>
      <c r="D2922">
        <v>421</v>
      </c>
      <c r="E2922" t="s">
        <v>11284</v>
      </c>
      <c r="F2922">
        <f t="shared" ca="1" si="45"/>
        <v>529</v>
      </c>
    </row>
    <row r="2923" spans="1:6" x14ac:dyDescent="0.25">
      <c r="A2923">
        <v>4921</v>
      </c>
      <c r="B2923" t="s">
        <v>2923</v>
      </c>
      <c r="C2923" t="s">
        <v>11288</v>
      </c>
      <c r="D2923">
        <v>324</v>
      </c>
      <c r="E2923" t="s">
        <v>11283</v>
      </c>
      <c r="F2923">
        <f t="shared" ca="1" si="45"/>
        <v>501</v>
      </c>
    </row>
    <row r="2924" spans="1:6" x14ac:dyDescent="0.25">
      <c r="A2924">
        <v>4922</v>
      </c>
      <c r="B2924" t="s">
        <v>2924</v>
      </c>
      <c r="C2924" t="s">
        <v>11288</v>
      </c>
      <c r="D2924">
        <v>363</v>
      </c>
      <c r="E2924" t="s">
        <v>11283</v>
      </c>
      <c r="F2924">
        <f t="shared" ca="1" si="45"/>
        <v>505</v>
      </c>
    </row>
    <row r="2925" spans="1:6" x14ac:dyDescent="0.25">
      <c r="A2925">
        <v>4923</v>
      </c>
      <c r="B2925" t="s">
        <v>2925</v>
      </c>
      <c r="C2925" t="s">
        <v>11288</v>
      </c>
      <c r="D2925">
        <v>335</v>
      </c>
      <c r="E2925" t="s">
        <v>11286</v>
      </c>
      <c r="F2925">
        <f t="shared" ca="1" si="45"/>
        <v>520</v>
      </c>
    </row>
    <row r="2926" spans="1:6" x14ac:dyDescent="0.25">
      <c r="A2926">
        <v>4924</v>
      </c>
      <c r="B2926" t="s">
        <v>2926</v>
      </c>
      <c r="C2926" t="s">
        <v>11289</v>
      </c>
      <c r="D2926">
        <v>454</v>
      </c>
      <c r="E2926" t="s">
        <v>11285</v>
      </c>
      <c r="F2926">
        <f t="shared" ca="1" si="45"/>
        <v>529</v>
      </c>
    </row>
    <row r="2927" spans="1:6" x14ac:dyDescent="0.25">
      <c r="A2927">
        <v>4925</v>
      </c>
      <c r="B2927" t="s">
        <v>2927</v>
      </c>
      <c r="C2927" t="s">
        <v>11288</v>
      </c>
      <c r="D2927">
        <v>320</v>
      </c>
      <c r="E2927" t="s">
        <v>11283</v>
      </c>
      <c r="F2927">
        <f t="shared" ca="1" si="45"/>
        <v>506</v>
      </c>
    </row>
    <row r="2928" spans="1:6" x14ac:dyDescent="0.25">
      <c r="A2928">
        <v>4926</v>
      </c>
      <c r="B2928" t="s">
        <v>2928</v>
      </c>
      <c r="C2928" t="s">
        <v>11289</v>
      </c>
      <c r="D2928">
        <v>452</v>
      </c>
      <c r="E2928" t="s">
        <v>11283</v>
      </c>
      <c r="F2928">
        <f t="shared" ca="1" si="45"/>
        <v>525</v>
      </c>
    </row>
    <row r="2929" spans="1:6" x14ac:dyDescent="0.25">
      <c r="A2929">
        <v>4927</v>
      </c>
      <c r="B2929" t="s">
        <v>2929</v>
      </c>
      <c r="C2929" t="s">
        <v>11289</v>
      </c>
      <c r="D2929">
        <v>338</v>
      </c>
      <c r="E2929" t="s">
        <v>11285</v>
      </c>
      <c r="F2929">
        <f t="shared" ca="1" si="45"/>
        <v>529</v>
      </c>
    </row>
    <row r="2930" spans="1:6" x14ac:dyDescent="0.25">
      <c r="A2930">
        <v>4928</v>
      </c>
      <c r="B2930" t="s">
        <v>2930</v>
      </c>
      <c r="C2930" t="s">
        <v>11287</v>
      </c>
      <c r="D2930">
        <v>360</v>
      </c>
      <c r="E2930" t="s">
        <v>11285</v>
      </c>
      <c r="F2930">
        <f t="shared" ca="1" si="45"/>
        <v>524</v>
      </c>
    </row>
    <row r="2931" spans="1:6" x14ac:dyDescent="0.25">
      <c r="A2931">
        <v>4929</v>
      </c>
      <c r="B2931" t="s">
        <v>2931</v>
      </c>
      <c r="C2931" t="s">
        <v>11288</v>
      </c>
      <c r="D2931">
        <v>312</v>
      </c>
      <c r="E2931" t="s">
        <v>11285</v>
      </c>
      <c r="F2931">
        <f t="shared" ca="1" si="45"/>
        <v>507</v>
      </c>
    </row>
    <row r="2932" spans="1:6" x14ac:dyDescent="0.25">
      <c r="A2932">
        <v>4930</v>
      </c>
      <c r="B2932" t="s">
        <v>2932</v>
      </c>
      <c r="C2932" t="s">
        <v>11287</v>
      </c>
      <c r="D2932">
        <v>439</v>
      </c>
      <c r="E2932" t="s">
        <v>11284</v>
      </c>
      <c r="F2932">
        <f t="shared" ca="1" si="45"/>
        <v>527</v>
      </c>
    </row>
    <row r="2933" spans="1:6" x14ac:dyDescent="0.25">
      <c r="A2933">
        <v>4931</v>
      </c>
      <c r="B2933" t="s">
        <v>2933</v>
      </c>
      <c r="C2933" t="s">
        <v>11287</v>
      </c>
      <c r="D2933">
        <v>307</v>
      </c>
      <c r="E2933" t="s">
        <v>11283</v>
      </c>
      <c r="F2933">
        <f t="shared" ca="1" si="45"/>
        <v>514</v>
      </c>
    </row>
    <row r="2934" spans="1:6" x14ac:dyDescent="0.25">
      <c r="A2934">
        <v>4932</v>
      </c>
      <c r="B2934" t="s">
        <v>2934</v>
      </c>
      <c r="C2934" t="s">
        <v>11288</v>
      </c>
      <c r="D2934">
        <v>435</v>
      </c>
      <c r="E2934" t="s">
        <v>11284</v>
      </c>
      <c r="F2934">
        <f t="shared" ca="1" si="45"/>
        <v>506</v>
      </c>
    </row>
    <row r="2935" spans="1:6" x14ac:dyDescent="0.25">
      <c r="A2935">
        <v>4933</v>
      </c>
      <c r="B2935" t="s">
        <v>2935</v>
      </c>
      <c r="C2935" t="s">
        <v>11289</v>
      </c>
      <c r="D2935">
        <v>448</v>
      </c>
      <c r="E2935" t="s">
        <v>11283</v>
      </c>
      <c r="F2935">
        <f t="shared" ca="1" si="45"/>
        <v>526</v>
      </c>
    </row>
    <row r="2936" spans="1:6" x14ac:dyDescent="0.25">
      <c r="A2936">
        <v>4934</v>
      </c>
      <c r="B2936" t="s">
        <v>2936</v>
      </c>
      <c r="C2936" t="s">
        <v>11290</v>
      </c>
      <c r="D2936">
        <v>435</v>
      </c>
      <c r="E2936" t="s">
        <v>11284</v>
      </c>
      <c r="F2936">
        <f t="shared" ca="1" si="45"/>
        <v>518</v>
      </c>
    </row>
    <row r="2937" spans="1:6" x14ac:dyDescent="0.25">
      <c r="A2937">
        <v>4935</v>
      </c>
      <c r="B2937" t="s">
        <v>2937</v>
      </c>
      <c r="C2937" t="s">
        <v>11287</v>
      </c>
      <c r="D2937">
        <v>467</v>
      </c>
      <c r="E2937" t="s">
        <v>11285</v>
      </c>
      <c r="F2937">
        <f t="shared" ca="1" si="45"/>
        <v>511</v>
      </c>
    </row>
    <row r="2938" spans="1:6" x14ac:dyDescent="0.25">
      <c r="A2938">
        <v>4936</v>
      </c>
      <c r="B2938" t="s">
        <v>2938</v>
      </c>
      <c r="C2938" t="s">
        <v>11287</v>
      </c>
      <c r="D2938">
        <v>395</v>
      </c>
      <c r="E2938" t="s">
        <v>11284</v>
      </c>
      <c r="F2938">
        <f t="shared" ca="1" si="45"/>
        <v>519</v>
      </c>
    </row>
    <row r="2939" spans="1:6" x14ac:dyDescent="0.25">
      <c r="A2939">
        <v>4937</v>
      </c>
      <c r="B2939" t="s">
        <v>2939</v>
      </c>
      <c r="C2939" t="s">
        <v>11287</v>
      </c>
      <c r="D2939">
        <v>429</v>
      </c>
      <c r="E2939" t="s">
        <v>11283</v>
      </c>
      <c r="F2939">
        <f t="shared" ca="1" si="45"/>
        <v>505</v>
      </c>
    </row>
    <row r="2940" spans="1:6" x14ac:dyDescent="0.25">
      <c r="A2940">
        <v>4938</v>
      </c>
      <c r="B2940" t="s">
        <v>2940</v>
      </c>
      <c r="C2940" t="s">
        <v>11288</v>
      </c>
      <c r="D2940">
        <v>466</v>
      </c>
      <c r="E2940" t="s">
        <v>11283</v>
      </c>
      <c r="F2940">
        <f t="shared" ca="1" si="45"/>
        <v>515</v>
      </c>
    </row>
    <row r="2941" spans="1:6" x14ac:dyDescent="0.25">
      <c r="A2941">
        <v>4939</v>
      </c>
      <c r="B2941" t="s">
        <v>2941</v>
      </c>
      <c r="C2941" t="s">
        <v>11289</v>
      </c>
      <c r="D2941">
        <v>322</v>
      </c>
      <c r="E2941" t="s">
        <v>11284</v>
      </c>
      <c r="F2941">
        <f t="shared" ca="1" si="45"/>
        <v>516</v>
      </c>
    </row>
    <row r="2942" spans="1:6" x14ac:dyDescent="0.25">
      <c r="A2942">
        <v>4940</v>
      </c>
      <c r="B2942" t="s">
        <v>2942</v>
      </c>
      <c r="C2942" t="s">
        <v>11290</v>
      </c>
      <c r="D2942">
        <v>412</v>
      </c>
      <c r="E2942" t="s">
        <v>11286</v>
      </c>
      <c r="F2942">
        <f t="shared" ca="1" si="45"/>
        <v>507</v>
      </c>
    </row>
    <row r="2943" spans="1:6" x14ac:dyDescent="0.25">
      <c r="A2943">
        <v>4941</v>
      </c>
      <c r="B2943" t="s">
        <v>2943</v>
      </c>
      <c r="C2943" t="s">
        <v>11287</v>
      </c>
      <c r="D2943">
        <v>382</v>
      </c>
      <c r="E2943" t="s">
        <v>11285</v>
      </c>
      <c r="F2943">
        <f t="shared" ca="1" si="45"/>
        <v>528</v>
      </c>
    </row>
    <row r="2944" spans="1:6" x14ac:dyDescent="0.25">
      <c r="A2944">
        <v>4942</v>
      </c>
      <c r="B2944" t="s">
        <v>2944</v>
      </c>
      <c r="C2944" t="s">
        <v>11289</v>
      </c>
      <c r="D2944">
        <v>457</v>
      </c>
      <c r="E2944" t="s">
        <v>11285</v>
      </c>
      <c r="F2944">
        <f t="shared" ca="1" si="45"/>
        <v>512</v>
      </c>
    </row>
    <row r="2945" spans="1:6" x14ac:dyDescent="0.25">
      <c r="A2945">
        <v>4943</v>
      </c>
      <c r="B2945" t="s">
        <v>2945</v>
      </c>
      <c r="C2945" t="s">
        <v>11289</v>
      </c>
      <c r="D2945">
        <v>370</v>
      </c>
      <c r="E2945" t="s">
        <v>11284</v>
      </c>
      <c r="F2945">
        <f t="shared" ca="1" si="45"/>
        <v>520</v>
      </c>
    </row>
    <row r="2946" spans="1:6" x14ac:dyDescent="0.25">
      <c r="A2946">
        <v>4944</v>
      </c>
      <c r="B2946" t="s">
        <v>2946</v>
      </c>
      <c r="C2946" t="s">
        <v>11288</v>
      </c>
      <c r="D2946">
        <v>443</v>
      </c>
      <c r="E2946" t="s">
        <v>11283</v>
      </c>
      <c r="F2946">
        <f t="shared" ca="1" si="45"/>
        <v>525</v>
      </c>
    </row>
    <row r="2947" spans="1:6" x14ac:dyDescent="0.25">
      <c r="A2947">
        <v>4945</v>
      </c>
      <c r="B2947" t="s">
        <v>2947</v>
      </c>
      <c r="C2947" t="s">
        <v>11289</v>
      </c>
      <c r="D2947">
        <v>458</v>
      </c>
      <c r="E2947" t="s">
        <v>11286</v>
      </c>
      <c r="F2947">
        <f t="shared" ref="F2947:F3010" ca="1" si="46">RANDBETWEEN(500,533)</f>
        <v>521</v>
      </c>
    </row>
    <row r="2948" spans="1:6" x14ac:dyDescent="0.25">
      <c r="A2948">
        <v>4946</v>
      </c>
      <c r="B2948" t="s">
        <v>2948</v>
      </c>
      <c r="C2948" t="s">
        <v>11290</v>
      </c>
      <c r="D2948">
        <v>435</v>
      </c>
      <c r="E2948" t="s">
        <v>11283</v>
      </c>
      <c r="F2948">
        <f t="shared" ca="1" si="46"/>
        <v>514</v>
      </c>
    </row>
    <row r="2949" spans="1:6" x14ac:dyDescent="0.25">
      <c r="A2949">
        <v>4947</v>
      </c>
      <c r="B2949" t="s">
        <v>2949</v>
      </c>
      <c r="C2949" t="s">
        <v>11289</v>
      </c>
      <c r="D2949">
        <v>358</v>
      </c>
      <c r="E2949" t="s">
        <v>11286</v>
      </c>
      <c r="F2949">
        <f t="shared" ca="1" si="46"/>
        <v>515</v>
      </c>
    </row>
    <row r="2950" spans="1:6" x14ac:dyDescent="0.25">
      <c r="A2950">
        <v>4948</v>
      </c>
      <c r="B2950" t="s">
        <v>2950</v>
      </c>
      <c r="C2950" t="s">
        <v>11290</v>
      </c>
      <c r="D2950">
        <v>311</v>
      </c>
      <c r="E2950" t="s">
        <v>11283</v>
      </c>
      <c r="F2950">
        <f t="shared" ca="1" si="46"/>
        <v>509</v>
      </c>
    </row>
    <row r="2951" spans="1:6" x14ac:dyDescent="0.25">
      <c r="A2951">
        <v>4949</v>
      </c>
      <c r="B2951" t="s">
        <v>2951</v>
      </c>
      <c r="C2951" t="s">
        <v>11287</v>
      </c>
      <c r="D2951">
        <v>423</v>
      </c>
      <c r="E2951" t="s">
        <v>11283</v>
      </c>
      <c r="F2951">
        <f t="shared" ca="1" si="46"/>
        <v>502</v>
      </c>
    </row>
    <row r="2952" spans="1:6" x14ac:dyDescent="0.25">
      <c r="A2952">
        <v>4950</v>
      </c>
      <c r="B2952" t="s">
        <v>2952</v>
      </c>
      <c r="C2952" t="s">
        <v>11289</v>
      </c>
      <c r="D2952">
        <v>485</v>
      </c>
      <c r="E2952" t="s">
        <v>11284</v>
      </c>
      <c r="F2952">
        <f t="shared" ca="1" si="46"/>
        <v>506</v>
      </c>
    </row>
    <row r="2953" spans="1:6" x14ac:dyDescent="0.25">
      <c r="A2953">
        <v>4951</v>
      </c>
      <c r="B2953" t="s">
        <v>2953</v>
      </c>
      <c r="C2953" t="s">
        <v>11288</v>
      </c>
      <c r="D2953">
        <v>446</v>
      </c>
      <c r="E2953" t="s">
        <v>11286</v>
      </c>
      <c r="F2953">
        <f t="shared" ca="1" si="46"/>
        <v>516</v>
      </c>
    </row>
    <row r="2954" spans="1:6" x14ac:dyDescent="0.25">
      <c r="A2954">
        <v>4952</v>
      </c>
      <c r="B2954" t="s">
        <v>2954</v>
      </c>
      <c r="C2954" t="s">
        <v>11290</v>
      </c>
      <c r="D2954">
        <v>383</v>
      </c>
      <c r="E2954" t="s">
        <v>11286</v>
      </c>
      <c r="F2954">
        <f t="shared" ca="1" si="46"/>
        <v>505</v>
      </c>
    </row>
    <row r="2955" spans="1:6" x14ac:dyDescent="0.25">
      <c r="A2955">
        <v>4953</v>
      </c>
      <c r="B2955" t="s">
        <v>2955</v>
      </c>
      <c r="C2955" t="s">
        <v>11290</v>
      </c>
      <c r="D2955">
        <v>419</v>
      </c>
      <c r="E2955" t="s">
        <v>11285</v>
      </c>
      <c r="F2955">
        <f t="shared" ca="1" si="46"/>
        <v>531</v>
      </c>
    </row>
    <row r="2956" spans="1:6" x14ac:dyDescent="0.25">
      <c r="A2956">
        <v>4954</v>
      </c>
      <c r="B2956" t="s">
        <v>2956</v>
      </c>
      <c r="C2956" t="s">
        <v>11290</v>
      </c>
      <c r="D2956">
        <v>357</v>
      </c>
      <c r="E2956" t="s">
        <v>11286</v>
      </c>
      <c r="F2956">
        <f t="shared" ca="1" si="46"/>
        <v>527</v>
      </c>
    </row>
    <row r="2957" spans="1:6" x14ac:dyDescent="0.25">
      <c r="A2957">
        <v>4955</v>
      </c>
      <c r="B2957" t="s">
        <v>2957</v>
      </c>
      <c r="C2957" t="s">
        <v>11289</v>
      </c>
      <c r="D2957">
        <v>369</v>
      </c>
      <c r="E2957" t="s">
        <v>11285</v>
      </c>
      <c r="F2957">
        <f t="shared" ca="1" si="46"/>
        <v>519</v>
      </c>
    </row>
    <row r="2958" spans="1:6" x14ac:dyDescent="0.25">
      <c r="A2958">
        <v>4956</v>
      </c>
      <c r="B2958" t="s">
        <v>2958</v>
      </c>
      <c r="C2958" t="s">
        <v>11289</v>
      </c>
      <c r="D2958">
        <v>458</v>
      </c>
      <c r="E2958" t="s">
        <v>11285</v>
      </c>
      <c r="F2958">
        <f t="shared" ca="1" si="46"/>
        <v>527</v>
      </c>
    </row>
    <row r="2959" spans="1:6" x14ac:dyDescent="0.25">
      <c r="A2959">
        <v>4957</v>
      </c>
      <c r="B2959" t="s">
        <v>2959</v>
      </c>
      <c r="C2959" t="s">
        <v>11287</v>
      </c>
      <c r="D2959">
        <v>461</v>
      </c>
      <c r="E2959" t="s">
        <v>11284</v>
      </c>
      <c r="F2959">
        <f t="shared" ca="1" si="46"/>
        <v>509</v>
      </c>
    </row>
    <row r="2960" spans="1:6" x14ac:dyDescent="0.25">
      <c r="A2960">
        <v>4958</v>
      </c>
      <c r="B2960" t="s">
        <v>2960</v>
      </c>
      <c r="C2960" t="s">
        <v>11289</v>
      </c>
      <c r="D2960">
        <v>327</v>
      </c>
      <c r="E2960" t="s">
        <v>11283</v>
      </c>
      <c r="F2960">
        <f t="shared" ca="1" si="46"/>
        <v>523</v>
      </c>
    </row>
    <row r="2961" spans="1:6" x14ac:dyDescent="0.25">
      <c r="A2961">
        <v>4959</v>
      </c>
      <c r="B2961" t="s">
        <v>2961</v>
      </c>
      <c r="C2961" t="s">
        <v>11290</v>
      </c>
      <c r="D2961">
        <v>360</v>
      </c>
      <c r="E2961" t="s">
        <v>11284</v>
      </c>
      <c r="F2961">
        <f t="shared" ca="1" si="46"/>
        <v>527</v>
      </c>
    </row>
    <row r="2962" spans="1:6" x14ac:dyDescent="0.25">
      <c r="A2962">
        <v>4960</v>
      </c>
      <c r="B2962" t="s">
        <v>2962</v>
      </c>
      <c r="C2962" t="s">
        <v>11287</v>
      </c>
      <c r="D2962">
        <v>350</v>
      </c>
      <c r="E2962" t="s">
        <v>11285</v>
      </c>
      <c r="F2962">
        <f t="shared" ca="1" si="46"/>
        <v>522</v>
      </c>
    </row>
    <row r="2963" spans="1:6" x14ac:dyDescent="0.25">
      <c r="A2963">
        <v>4961</v>
      </c>
      <c r="B2963" t="s">
        <v>2963</v>
      </c>
      <c r="C2963" t="s">
        <v>11290</v>
      </c>
      <c r="D2963">
        <v>437</v>
      </c>
      <c r="E2963" t="s">
        <v>11286</v>
      </c>
      <c r="F2963">
        <f t="shared" ca="1" si="46"/>
        <v>525</v>
      </c>
    </row>
    <row r="2964" spans="1:6" x14ac:dyDescent="0.25">
      <c r="A2964">
        <v>4962</v>
      </c>
      <c r="B2964" t="s">
        <v>2964</v>
      </c>
      <c r="C2964" t="s">
        <v>11290</v>
      </c>
      <c r="D2964">
        <v>464</v>
      </c>
      <c r="E2964" t="s">
        <v>11285</v>
      </c>
      <c r="F2964">
        <f t="shared" ca="1" si="46"/>
        <v>512</v>
      </c>
    </row>
    <row r="2965" spans="1:6" x14ac:dyDescent="0.25">
      <c r="A2965">
        <v>4963</v>
      </c>
      <c r="B2965" t="s">
        <v>2965</v>
      </c>
      <c r="C2965" t="s">
        <v>11290</v>
      </c>
      <c r="D2965">
        <v>465</v>
      </c>
      <c r="E2965" t="s">
        <v>11283</v>
      </c>
      <c r="F2965">
        <f t="shared" ca="1" si="46"/>
        <v>523</v>
      </c>
    </row>
    <row r="2966" spans="1:6" x14ac:dyDescent="0.25">
      <c r="A2966">
        <v>4964</v>
      </c>
      <c r="B2966" t="s">
        <v>2966</v>
      </c>
      <c r="C2966" t="s">
        <v>11287</v>
      </c>
      <c r="D2966">
        <v>363</v>
      </c>
      <c r="E2966" t="s">
        <v>11283</v>
      </c>
      <c r="F2966">
        <f t="shared" ca="1" si="46"/>
        <v>503</v>
      </c>
    </row>
    <row r="2967" spans="1:6" x14ac:dyDescent="0.25">
      <c r="A2967">
        <v>4965</v>
      </c>
      <c r="B2967" t="s">
        <v>2967</v>
      </c>
      <c r="C2967" t="s">
        <v>11289</v>
      </c>
      <c r="D2967">
        <v>427</v>
      </c>
      <c r="E2967" t="s">
        <v>11283</v>
      </c>
      <c r="F2967">
        <f t="shared" ca="1" si="46"/>
        <v>527</v>
      </c>
    </row>
    <row r="2968" spans="1:6" x14ac:dyDescent="0.25">
      <c r="A2968">
        <v>4966</v>
      </c>
      <c r="B2968" t="s">
        <v>2968</v>
      </c>
      <c r="C2968" t="s">
        <v>11287</v>
      </c>
      <c r="D2968">
        <v>480</v>
      </c>
      <c r="E2968" t="s">
        <v>11284</v>
      </c>
      <c r="F2968">
        <f t="shared" ca="1" si="46"/>
        <v>502</v>
      </c>
    </row>
    <row r="2969" spans="1:6" x14ac:dyDescent="0.25">
      <c r="A2969">
        <v>4967</v>
      </c>
      <c r="B2969" t="s">
        <v>2969</v>
      </c>
      <c r="C2969" t="s">
        <v>11289</v>
      </c>
      <c r="D2969">
        <v>452</v>
      </c>
      <c r="E2969" t="s">
        <v>11284</v>
      </c>
      <c r="F2969">
        <f t="shared" ca="1" si="46"/>
        <v>500</v>
      </c>
    </row>
    <row r="2970" spans="1:6" x14ac:dyDescent="0.25">
      <c r="A2970">
        <v>4968</v>
      </c>
      <c r="B2970" t="s">
        <v>2970</v>
      </c>
      <c r="C2970" t="s">
        <v>11289</v>
      </c>
      <c r="D2970">
        <v>365</v>
      </c>
      <c r="E2970" t="s">
        <v>11286</v>
      </c>
      <c r="F2970">
        <f t="shared" ca="1" si="46"/>
        <v>527</v>
      </c>
    </row>
    <row r="2971" spans="1:6" x14ac:dyDescent="0.25">
      <c r="A2971">
        <v>4969</v>
      </c>
      <c r="B2971" t="s">
        <v>2971</v>
      </c>
      <c r="C2971" t="s">
        <v>11290</v>
      </c>
      <c r="D2971">
        <v>402</v>
      </c>
      <c r="E2971" t="s">
        <v>11285</v>
      </c>
      <c r="F2971">
        <f t="shared" ca="1" si="46"/>
        <v>517</v>
      </c>
    </row>
    <row r="2972" spans="1:6" x14ac:dyDescent="0.25">
      <c r="A2972">
        <v>4970</v>
      </c>
      <c r="B2972" t="s">
        <v>2972</v>
      </c>
      <c r="C2972" t="s">
        <v>11287</v>
      </c>
      <c r="D2972">
        <v>448</v>
      </c>
      <c r="E2972" t="s">
        <v>11284</v>
      </c>
      <c r="F2972">
        <f t="shared" ca="1" si="46"/>
        <v>533</v>
      </c>
    </row>
    <row r="2973" spans="1:6" x14ac:dyDescent="0.25">
      <c r="A2973">
        <v>4971</v>
      </c>
      <c r="B2973" t="s">
        <v>2973</v>
      </c>
      <c r="C2973" t="s">
        <v>11287</v>
      </c>
      <c r="D2973">
        <v>359</v>
      </c>
      <c r="E2973" t="s">
        <v>11283</v>
      </c>
      <c r="F2973">
        <f t="shared" ca="1" si="46"/>
        <v>515</v>
      </c>
    </row>
    <row r="2974" spans="1:6" x14ac:dyDescent="0.25">
      <c r="A2974">
        <v>4972</v>
      </c>
      <c r="B2974" t="s">
        <v>2974</v>
      </c>
      <c r="C2974" t="s">
        <v>11287</v>
      </c>
      <c r="D2974">
        <v>349</v>
      </c>
      <c r="E2974" t="s">
        <v>11286</v>
      </c>
      <c r="F2974">
        <f t="shared" ca="1" si="46"/>
        <v>532</v>
      </c>
    </row>
    <row r="2975" spans="1:6" x14ac:dyDescent="0.25">
      <c r="A2975">
        <v>4973</v>
      </c>
      <c r="B2975" t="s">
        <v>2975</v>
      </c>
      <c r="C2975" t="s">
        <v>11290</v>
      </c>
      <c r="D2975">
        <v>464</v>
      </c>
      <c r="E2975" t="s">
        <v>11285</v>
      </c>
      <c r="F2975">
        <f t="shared" ca="1" si="46"/>
        <v>506</v>
      </c>
    </row>
    <row r="2976" spans="1:6" x14ac:dyDescent="0.25">
      <c r="A2976">
        <v>4974</v>
      </c>
      <c r="B2976" t="s">
        <v>2976</v>
      </c>
      <c r="C2976" t="s">
        <v>11289</v>
      </c>
      <c r="D2976">
        <v>419</v>
      </c>
      <c r="E2976" t="s">
        <v>11285</v>
      </c>
      <c r="F2976">
        <f t="shared" ca="1" si="46"/>
        <v>521</v>
      </c>
    </row>
    <row r="2977" spans="1:6" x14ac:dyDescent="0.25">
      <c r="A2977">
        <v>4975</v>
      </c>
      <c r="B2977" t="s">
        <v>2977</v>
      </c>
      <c r="C2977" t="s">
        <v>11287</v>
      </c>
      <c r="D2977">
        <v>428</v>
      </c>
      <c r="E2977" t="s">
        <v>11286</v>
      </c>
      <c r="F2977">
        <f t="shared" ca="1" si="46"/>
        <v>530</v>
      </c>
    </row>
    <row r="2978" spans="1:6" x14ac:dyDescent="0.25">
      <c r="A2978">
        <v>4976</v>
      </c>
      <c r="B2978" t="s">
        <v>2978</v>
      </c>
      <c r="C2978" t="s">
        <v>11289</v>
      </c>
      <c r="D2978">
        <v>486</v>
      </c>
      <c r="E2978" t="s">
        <v>11283</v>
      </c>
      <c r="F2978">
        <f t="shared" ca="1" si="46"/>
        <v>522</v>
      </c>
    </row>
    <row r="2979" spans="1:6" x14ac:dyDescent="0.25">
      <c r="A2979">
        <v>4977</v>
      </c>
      <c r="B2979" t="s">
        <v>2979</v>
      </c>
      <c r="C2979" t="s">
        <v>11287</v>
      </c>
      <c r="D2979">
        <v>436</v>
      </c>
      <c r="E2979" t="s">
        <v>11283</v>
      </c>
      <c r="F2979">
        <f t="shared" ca="1" si="46"/>
        <v>510</v>
      </c>
    </row>
    <row r="2980" spans="1:6" x14ac:dyDescent="0.25">
      <c r="A2980">
        <v>4978</v>
      </c>
      <c r="B2980" t="s">
        <v>2980</v>
      </c>
      <c r="C2980" t="s">
        <v>11288</v>
      </c>
      <c r="D2980">
        <v>432</v>
      </c>
      <c r="E2980" t="s">
        <v>11284</v>
      </c>
      <c r="F2980">
        <f t="shared" ca="1" si="46"/>
        <v>502</v>
      </c>
    </row>
    <row r="2981" spans="1:6" x14ac:dyDescent="0.25">
      <c r="A2981">
        <v>4979</v>
      </c>
      <c r="B2981" t="s">
        <v>2981</v>
      </c>
      <c r="C2981" t="s">
        <v>11287</v>
      </c>
      <c r="D2981">
        <v>445</v>
      </c>
      <c r="E2981" t="s">
        <v>11284</v>
      </c>
      <c r="F2981">
        <f t="shared" ca="1" si="46"/>
        <v>500</v>
      </c>
    </row>
    <row r="2982" spans="1:6" x14ac:dyDescent="0.25">
      <c r="A2982">
        <v>4980</v>
      </c>
      <c r="B2982" t="s">
        <v>2982</v>
      </c>
      <c r="C2982" t="s">
        <v>11290</v>
      </c>
      <c r="D2982">
        <v>305</v>
      </c>
      <c r="E2982" t="s">
        <v>11285</v>
      </c>
      <c r="F2982">
        <f t="shared" ca="1" si="46"/>
        <v>530</v>
      </c>
    </row>
    <row r="2983" spans="1:6" x14ac:dyDescent="0.25">
      <c r="A2983">
        <v>4981</v>
      </c>
      <c r="B2983" t="s">
        <v>2983</v>
      </c>
      <c r="C2983" t="s">
        <v>11287</v>
      </c>
      <c r="D2983">
        <v>425</v>
      </c>
      <c r="E2983" t="s">
        <v>11285</v>
      </c>
      <c r="F2983">
        <f t="shared" ca="1" si="46"/>
        <v>529</v>
      </c>
    </row>
    <row r="2984" spans="1:6" x14ac:dyDescent="0.25">
      <c r="A2984">
        <v>4982</v>
      </c>
      <c r="B2984" t="s">
        <v>2984</v>
      </c>
      <c r="C2984" t="s">
        <v>11288</v>
      </c>
      <c r="D2984">
        <v>300</v>
      </c>
      <c r="E2984" t="s">
        <v>11283</v>
      </c>
      <c r="F2984">
        <f t="shared" ca="1" si="46"/>
        <v>525</v>
      </c>
    </row>
    <row r="2985" spans="1:6" x14ac:dyDescent="0.25">
      <c r="A2985">
        <v>4983</v>
      </c>
      <c r="B2985" t="s">
        <v>2985</v>
      </c>
      <c r="C2985" t="s">
        <v>11290</v>
      </c>
      <c r="D2985">
        <v>308</v>
      </c>
      <c r="E2985" t="s">
        <v>11283</v>
      </c>
      <c r="F2985">
        <f t="shared" ca="1" si="46"/>
        <v>514</v>
      </c>
    </row>
    <row r="2986" spans="1:6" x14ac:dyDescent="0.25">
      <c r="A2986">
        <v>4984</v>
      </c>
      <c r="B2986" t="s">
        <v>2986</v>
      </c>
      <c r="C2986" t="s">
        <v>11289</v>
      </c>
      <c r="D2986">
        <v>366</v>
      </c>
      <c r="E2986" t="s">
        <v>11285</v>
      </c>
      <c r="F2986">
        <f t="shared" ca="1" si="46"/>
        <v>505</v>
      </c>
    </row>
    <row r="2987" spans="1:6" x14ac:dyDescent="0.25">
      <c r="A2987">
        <v>4985</v>
      </c>
      <c r="B2987" t="s">
        <v>2987</v>
      </c>
      <c r="C2987" t="s">
        <v>11290</v>
      </c>
      <c r="D2987">
        <v>417</v>
      </c>
      <c r="E2987" t="s">
        <v>11286</v>
      </c>
      <c r="F2987">
        <f t="shared" ca="1" si="46"/>
        <v>521</v>
      </c>
    </row>
    <row r="2988" spans="1:6" x14ac:dyDescent="0.25">
      <c r="A2988">
        <v>4986</v>
      </c>
      <c r="B2988" t="s">
        <v>2988</v>
      </c>
      <c r="C2988" t="s">
        <v>11288</v>
      </c>
      <c r="D2988">
        <v>402</v>
      </c>
      <c r="E2988" t="s">
        <v>11286</v>
      </c>
      <c r="F2988">
        <f t="shared" ca="1" si="46"/>
        <v>508</v>
      </c>
    </row>
    <row r="2989" spans="1:6" x14ac:dyDescent="0.25">
      <c r="A2989">
        <v>4987</v>
      </c>
      <c r="B2989" t="s">
        <v>2989</v>
      </c>
      <c r="C2989" t="s">
        <v>11290</v>
      </c>
      <c r="D2989">
        <v>431</v>
      </c>
      <c r="E2989" t="s">
        <v>11285</v>
      </c>
      <c r="F2989">
        <f t="shared" ca="1" si="46"/>
        <v>509</v>
      </c>
    </row>
    <row r="2990" spans="1:6" x14ac:dyDescent="0.25">
      <c r="A2990">
        <v>4988</v>
      </c>
      <c r="B2990" t="s">
        <v>2990</v>
      </c>
      <c r="C2990" t="s">
        <v>11290</v>
      </c>
      <c r="D2990">
        <v>369</v>
      </c>
      <c r="E2990" t="s">
        <v>11283</v>
      </c>
      <c r="F2990">
        <f t="shared" ca="1" si="46"/>
        <v>517</v>
      </c>
    </row>
    <row r="2991" spans="1:6" x14ac:dyDescent="0.25">
      <c r="A2991">
        <v>4989</v>
      </c>
      <c r="B2991" t="s">
        <v>2991</v>
      </c>
      <c r="C2991" t="s">
        <v>11288</v>
      </c>
      <c r="D2991">
        <v>407</v>
      </c>
      <c r="E2991" t="s">
        <v>11284</v>
      </c>
      <c r="F2991">
        <f t="shared" ca="1" si="46"/>
        <v>510</v>
      </c>
    </row>
    <row r="2992" spans="1:6" x14ac:dyDescent="0.25">
      <c r="A2992">
        <v>4990</v>
      </c>
      <c r="B2992" t="s">
        <v>2992</v>
      </c>
      <c r="C2992" t="s">
        <v>11288</v>
      </c>
      <c r="D2992">
        <v>347</v>
      </c>
      <c r="E2992" t="s">
        <v>11285</v>
      </c>
      <c r="F2992">
        <f t="shared" ca="1" si="46"/>
        <v>501</v>
      </c>
    </row>
    <row r="2993" spans="1:6" x14ac:dyDescent="0.25">
      <c r="A2993">
        <v>4991</v>
      </c>
      <c r="B2993" t="s">
        <v>2993</v>
      </c>
      <c r="C2993" t="s">
        <v>11288</v>
      </c>
      <c r="D2993">
        <v>418</v>
      </c>
      <c r="E2993" t="s">
        <v>11285</v>
      </c>
      <c r="F2993">
        <f t="shared" ca="1" si="46"/>
        <v>527</v>
      </c>
    </row>
    <row r="2994" spans="1:6" x14ac:dyDescent="0.25">
      <c r="A2994">
        <v>4992</v>
      </c>
      <c r="B2994" t="s">
        <v>2994</v>
      </c>
      <c r="C2994" t="s">
        <v>11289</v>
      </c>
      <c r="D2994">
        <v>310</v>
      </c>
      <c r="E2994" t="s">
        <v>11284</v>
      </c>
      <c r="F2994">
        <f t="shared" ca="1" si="46"/>
        <v>528</v>
      </c>
    </row>
    <row r="2995" spans="1:6" x14ac:dyDescent="0.25">
      <c r="A2995">
        <v>4993</v>
      </c>
      <c r="B2995" t="s">
        <v>2995</v>
      </c>
      <c r="C2995" t="s">
        <v>11288</v>
      </c>
      <c r="D2995">
        <v>494</v>
      </c>
      <c r="E2995" t="s">
        <v>11284</v>
      </c>
      <c r="F2995">
        <f t="shared" ca="1" si="46"/>
        <v>519</v>
      </c>
    </row>
    <row r="2996" spans="1:6" x14ac:dyDescent="0.25">
      <c r="A2996">
        <v>4994</v>
      </c>
      <c r="B2996" t="s">
        <v>2996</v>
      </c>
      <c r="C2996" t="s">
        <v>11289</v>
      </c>
      <c r="D2996">
        <v>401</v>
      </c>
      <c r="E2996" t="s">
        <v>11284</v>
      </c>
      <c r="F2996">
        <f t="shared" ca="1" si="46"/>
        <v>529</v>
      </c>
    </row>
    <row r="2997" spans="1:6" x14ac:dyDescent="0.25">
      <c r="A2997">
        <v>4995</v>
      </c>
      <c r="B2997" t="s">
        <v>2997</v>
      </c>
      <c r="C2997" t="s">
        <v>11290</v>
      </c>
      <c r="D2997">
        <v>471</v>
      </c>
      <c r="E2997" t="s">
        <v>11285</v>
      </c>
      <c r="F2997">
        <f t="shared" ca="1" si="46"/>
        <v>532</v>
      </c>
    </row>
    <row r="2998" spans="1:6" x14ac:dyDescent="0.25">
      <c r="A2998">
        <v>4996</v>
      </c>
      <c r="B2998" t="s">
        <v>2998</v>
      </c>
      <c r="C2998" t="s">
        <v>11288</v>
      </c>
      <c r="D2998">
        <v>310</v>
      </c>
      <c r="E2998" t="s">
        <v>11284</v>
      </c>
      <c r="F2998">
        <f t="shared" ca="1" si="46"/>
        <v>507</v>
      </c>
    </row>
    <row r="2999" spans="1:6" x14ac:dyDescent="0.25">
      <c r="A2999">
        <v>4997</v>
      </c>
      <c r="B2999" t="s">
        <v>2999</v>
      </c>
      <c r="C2999" t="s">
        <v>11289</v>
      </c>
      <c r="D2999">
        <v>450</v>
      </c>
      <c r="E2999" t="s">
        <v>11283</v>
      </c>
      <c r="F2999">
        <f t="shared" ca="1" si="46"/>
        <v>526</v>
      </c>
    </row>
    <row r="3000" spans="1:6" x14ac:dyDescent="0.25">
      <c r="A3000">
        <v>4998</v>
      </c>
      <c r="B3000" t="s">
        <v>3000</v>
      </c>
      <c r="C3000" t="s">
        <v>11289</v>
      </c>
      <c r="D3000">
        <v>363</v>
      </c>
      <c r="E3000" t="s">
        <v>11285</v>
      </c>
      <c r="F3000">
        <f t="shared" ca="1" si="46"/>
        <v>503</v>
      </c>
    </row>
    <row r="3001" spans="1:6" x14ac:dyDescent="0.25">
      <c r="A3001">
        <v>4999</v>
      </c>
      <c r="B3001" t="s">
        <v>3001</v>
      </c>
      <c r="C3001" t="s">
        <v>11290</v>
      </c>
      <c r="D3001">
        <v>328</v>
      </c>
      <c r="E3001" t="s">
        <v>11285</v>
      </c>
      <c r="F3001">
        <f t="shared" ca="1" si="46"/>
        <v>523</v>
      </c>
    </row>
    <row r="3002" spans="1:6" x14ac:dyDescent="0.25">
      <c r="A3002">
        <v>5000</v>
      </c>
      <c r="B3002" t="s">
        <v>3002</v>
      </c>
      <c r="C3002" t="s">
        <v>11288</v>
      </c>
      <c r="D3002">
        <v>496</v>
      </c>
      <c r="E3002" t="s">
        <v>11285</v>
      </c>
      <c r="F3002">
        <f t="shared" ca="1" si="46"/>
        <v>516</v>
      </c>
    </row>
    <row r="3003" spans="1:6" x14ac:dyDescent="0.25">
      <c r="A3003">
        <v>5001</v>
      </c>
      <c r="B3003" t="s">
        <v>3003</v>
      </c>
      <c r="C3003" t="s">
        <v>11289</v>
      </c>
      <c r="D3003">
        <v>343</v>
      </c>
      <c r="E3003" t="s">
        <v>11284</v>
      </c>
      <c r="F3003">
        <f t="shared" ca="1" si="46"/>
        <v>509</v>
      </c>
    </row>
    <row r="3004" spans="1:6" x14ac:dyDescent="0.25">
      <c r="A3004">
        <v>5002</v>
      </c>
      <c r="B3004" t="s">
        <v>3004</v>
      </c>
      <c r="C3004" t="s">
        <v>11290</v>
      </c>
      <c r="D3004">
        <v>320</v>
      </c>
      <c r="E3004" t="s">
        <v>11285</v>
      </c>
      <c r="F3004">
        <f t="shared" ca="1" si="46"/>
        <v>518</v>
      </c>
    </row>
    <row r="3005" spans="1:6" x14ac:dyDescent="0.25">
      <c r="A3005">
        <v>5003</v>
      </c>
      <c r="B3005" t="s">
        <v>3005</v>
      </c>
      <c r="C3005" t="s">
        <v>11288</v>
      </c>
      <c r="D3005">
        <v>402</v>
      </c>
      <c r="E3005" t="s">
        <v>11285</v>
      </c>
      <c r="F3005">
        <f t="shared" ca="1" si="46"/>
        <v>517</v>
      </c>
    </row>
    <row r="3006" spans="1:6" x14ac:dyDescent="0.25">
      <c r="A3006">
        <v>5004</v>
      </c>
      <c r="B3006" t="s">
        <v>3006</v>
      </c>
      <c r="C3006" t="s">
        <v>11289</v>
      </c>
      <c r="D3006">
        <v>411</v>
      </c>
      <c r="E3006" t="s">
        <v>11284</v>
      </c>
      <c r="F3006">
        <f t="shared" ca="1" si="46"/>
        <v>531</v>
      </c>
    </row>
    <row r="3007" spans="1:6" x14ac:dyDescent="0.25">
      <c r="A3007">
        <v>5005</v>
      </c>
      <c r="B3007" t="s">
        <v>3007</v>
      </c>
      <c r="C3007" t="s">
        <v>11288</v>
      </c>
      <c r="D3007">
        <v>480</v>
      </c>
      <c r="E3007" t="s">
        <v>11286</v>
      </c>
      <c r="F3007">
        <f t="shared" ca="1" si="46"/>
        <v>524</v>
      </c>
    </row>
    <row r="3008" spans="1:6" x14ac:dyDescent="0.25">
      <c r="A3008">
        <v>5006</v>
      </c>
      <c r="B3008" t="s">
        <v>3008</v>
      </c>
      <c r="C3008" t="s">
        <v>11289</v>
      </c>
      <c r="D3008">
        <v>467</v>
      </c>
      <c r="E3008" t="s">
        <v>11284</v>
      </c>
      <c r="F3008">
        <f t="shared" ca="1" si="46"/>
        <v>523</v>
      </c>
    </row>
    <row r="3009" spans="1:6" x14ac:dyDescent="0.25">
      <c r="A3009">
        <v>5007</v>
      </c>
      <c r="B3009" t="s">
        <v>3009</v>
      </c>
      <c r="C3009" t="s">
        <v>11290</v>
      </c>
      <c r="D3009">
        <v>402</v>
      </c>
      <c r="E3009" t="s">
        <v>11286</v>
      </c>
      <c r="F3009">
        <f t="shared" ca="1" si="46"/>
        <v>531</v>
      </c>
    </row>
    <row r="3010" spans="1:6" x14ac:dyDescent="0.25">
      <c r="A3010">
        <v>5008</v>
      </c>
      <c r="B3010" t="s">
        <v>3010</v>
      </c>
      <c r="C3010" t="s">
        <v>11290</v>
      </c>
      <c r="D3010">
        <v>313</v>
      </c>
      <c r="E3010" t="s">
        <v>11286</v>
      </c>
      <c r="F3010">
        <f t="shared" ca="1" si="46"/>
        <v>525</v>
      </c>
    </row>
    <row r="3011" spans="1:6" x14ac:dyDescent="0.25">
      <c r="A3011">
        <v>5009</v>
      </c>
      <c r="B3011" t="s">
        <v>3011</v>
      </c>
      <c r="C3011" t="s">
        <v>11289</v>
      </c>
      <c r="D3011">
        <v>383</v>
      </c>
      <c r="E3011" t="s">
        <v>11284</v>
      </c>
      <c r="F3011">
        <f t="shared" ref="F3011:F3074" ca="1" si="47">RANDBETWEEN(500,533)</f>
        <v>521</v>
      </c>
    </row>
    <row r="3012" spans="1:6" x14ac:dyDescent="0.25">
      <c r="A3012">
        <v>5010</v>
      </c>
      <c r="B3012" t="s">
        <v>3012</v>
      </c>
      <c r="C3012" t="s">
        <v>11290</v>
      </c>
      <c r="D3012">
        <v>427</v>
      </c>
      <c r="E3012" t="s">
        <v>11286</v>
      </c>
      <c r="F3012">
        <f t="shared" ca="1" si="47"/>
        <v>532</v>
      </c>
    </row>
    <row r="3013" spans="1:6" x14ac:dyDescent="0.25">
      <c r="A3013">
        <v>5011</v>
      </c>
      <c r="B3013" t="s">
        <v>3013</v>
      </c>
      <c r="C3013" t="s">
        <v>11287</v>
      </c>
      <c r="D3013">
        <v>321</v>
      </c>
      <c r="E3013" t="s">
        <v>11286</v>
      </c>
      <c r="F3013">
        <f t="shared" ca="1" si="47"/>
        <v>524</v>
      </c>
    </row>
    <row r="3014" spans="1:6" x14ac:dyDescent="0.25">
      <c r="A3014">
        <v>5012</v>
      </c>
      <c r="B3014" t="s">
        <v>3014</v>
      </c>
      <c r="C3014" t="s">
        <v>11289</v>
      </c>
      <c r="D3014">
        <v>417</v>
      </c>
      <c r="E3014" t="s">
        <v>11285</v>
      </c>
      <c r="F3014">
        <f t="shared" ca="1" si="47"/>
        <v>511</v>
      </c>
    </row>
    <row r="3015" spans="1:6" x14ac:dyDescent="0.25">
      <c r="A3015">
        <v>5013</v>
      </c>
      <c r="B3015" t="s">
        <v>3015</v>
      </c>
      <c r="C3015" t="s">
        <v>11289</v>
      </c>
      <c r="D3015">
        <v>325</v>
      </c>
      <c r="E3015" t="s">
        <v>11284</v>
      </c>
      <c r="F3015">
        <f t="shared" ca="1" si="47"/>
        <v>501</v>
      </c>
    </row>
    <row r="3016" spans="1:6" x14ac:dyDescent="0.25">
      <c r="A3016">
        <v>5014</v>
      </c>
      <c r="B3016" t="s">
        <v>3016</v>
      </c>
      <c r="C3016" t="s">
        <v>11288</v>
      </c>
      <c r="D3016">
        <v>374</v>
      </c>
      <c r="E3016" t="s">
        <v>11284</v>
      </c>
      <c r="F3016">
        <f t="shared" ca="1" si="47"/>
        <v>515</v>
      </c>
    </row>
    <row r="3017" spans="1:6" x14ac:dyDescent="0.25">
      <c r="A3017">
        <v>5015</v>
      </c>
      <c r="B3017" t="s">
        <v>3017</v>
      </c>
      <c r="C3017" t="s">
        <v>11289</v>
      </c>
      <c r="D3017">
        <v>318</v>
      </c>
      <c r="E3017" t="s">
        <v>11286</v>
      </c>
      <c r="F3017">
        <f t="shared" ca="1" si="47"/>
        <v>516</v>
      </c>
    </row>
    <row r="3018" spans="1:6" x14ac:dyDescent="0.25">
      <c r="A3018">
        <v>5016</v>
      </c>
      <c r="B3018" t="s">
        <v>3018</v>
      </c>
      <c r="C3018" t="s">
        <v>11290</v>
      </c>
      <c r="D3018">
        <v>494</v>
      </c>
      <c r="E3018" t="s">
        <v>11283</v>
      </c>
      <c r="F3018">
        <f t="shared" ca="1" si="47"/>
        <v>508</v>
      </c>
    </row>
    <row r="3019" spans="1:6" x14ac:dyDescent="0.25">
      <c r="A3019">
        <v>5017</v>
      </c>
      <c r="B3019" t="s">
        <v>3019</v>
      </c>
      <c r="C3019" t="s">
        <v>11288</v>
      </c>
      <c r="D3019">
        <v>466</v>
      </c>
      <c r="E3019" t="s">
        <v>11285</v>
      </c>
      <c r="F3019">
        <f t="shared" ca="1" si="47"/>
        <v>533</v>
      </c>
    </row>
    <row r="3020" spans="1:6" x14ac:dyDescent="0.25">
      <c r="A3020">
        <v>5018</v>
      </c>
      <c r="B3020" t="s">
        <v>3020</v>
      </c>
      <c r="C3020" t="s">
        <v>11289</v>
      </c>
      <c r="D3020">
        <v>347</v>
      </c>
      <c r="E3020" t="s">
        <v>11284</v>
      </c>
      <c r="F3020">
        <f t="shared" ca="1" si="47"/>
        <v>515</v>
      </c>
    </row>
    <row r="3021" spans="1:6" x14ac:dyDescent="0.25">
      <c r="A3021">
        <v>5019</v>
      </c>
      <c r="B3021" t="s">
        <v>3021</v>
      </c>
      <c r="C3021" t="s">
        <v>11290</v>
      </c>
      <c r="D3021">
        <v>319</v>
      </c>
      <c r="E3021" t="s">
        <v>11283</v>
      </c>
      <c r="F3021">
        <f t="shared" ca="1" si="47"/>
        <v>513</v>
      </c>
    </row>
    <row r="3022" spans="1:6" x14ac:dyDescent="0.25">
      <c r="A3022">
        <v>5020</v>
      </c>
      <c r="B3022" t="s">
        <v>3022</v>
      </c>
      <c r="C3022" t="s">
        <v>11290</v>
      </c>
      <c r="D3022">
        <v>496</v>
      </c>
      <c r="E3022" t="s">
        <v>11286</v>
      </c>
      <c r="F3022">
        <f t="shared" ca="1" si="47"/>
        <v>513</v>
      </c>
    </row>
    <row r="3023" spans="1:6" x14ac:dyDescent="0.25">
      <c r="A3023">
        <v>5021</v>
      </c>
      <c r="B3023" t="s">
        <v>3023</v>
      </c>
      <c r="C3023" t="s">
        <v>11288</v>
      </c>
      <c r="D3023">
        <v>453</v>
      </c>
      <c r="E3023" t="s">
        <v>11286</v>
      </c>
      <c r="F3023">
        <f t="shared" ca="1" si="47"/>
        <v>524</v>
      </c>
    </row>
    <row r="3024" spans="1:6" x14ac:dyDescent="0.25">
      <c r="A3024">
        <v>5022</v>
      </c>
      <c r="B3024" t="s">
        <v>3024</v>
      </c>
      <c r="C3024" t="s">
        <v>11289</v>
      </c>
      <c r="D3024">
        <v>469</v>
      </c>
      <c r="E3024" t="s">
        <v>11285</v>
      </c>
      <c r="F3024">
        <f t="shared" ca="1" si="47"/>
        <v>511</v>
      </c>
    </row>
    <row r="3025" spans="1:6" x14ac:dyDescent="0.25">
      <c r="A3025">
        <v>5023</v>
      </c>
      <c r="B3025" t="s">
        <v>3025</v>
      </c>
      <c r="C3025" t="s">
        <v>11287</v>
      </c>
      <c r="D3025">
        <v>353</v>
      </c>
      <c r="E3025" t="s">
        <v>11285</v>
      </c>
      <c r="F3025">
        <f t="shared" ca="1" si="47"/>
        <v>501</v>
      </c>
    </row>
    <row r="3026" spans="1:6" x14ac:dyDescent="0.25">
      <c r="A3026">
        <v>5024</v>
      </c>
      <c r="B3026" t="s">
        <v>3026</v>
      </c>
      <c r="C3026" t="s">
        <v>11290</v>
      </c>
      <c r="D3026">
        <v>428</v>
      </c>
      <c r="E3026" t="s">
        <v>11283</v>
      </c>
      <c r="F3026">
        <f t="shared" ca="1" si="47"/>
        <v>505</v>
      </c>
    </row>
    <row r="3027" spans="1:6" x14ac:dyDescent="0.25">
      <c r="A3027">
        <v>5025</v>
      </c>
      <c r="B3027" t="s">
        <v>3027</v>
      </c>
      <c r="C3027" t="s">
        <v>11289</v>
      </c>
      <c r="D3027">
        <v>405</v>
      </c>
      <c r="E3027" t="s">
        <v>11285</v>
      </c>
      <c r="F3027">
        <f t="shared" ca="1" si="47"/>
        <v>505</v>
      </c>
    </row>
    <row r="3028" spans="1:6" x14ac:dyDescent="0.25">
      <c r="A3028">
        <v>5026</v>
      </c>
      <c r="B3028" t="s">
        <v>3028</v>
      </c>
      <c r="C3028" t="s">
        <v>11290</v>
      </c>
      <c r="D3028">
        <v>496</v>
      </c>
      <c r="E3028" t="s">
        <v>11284</v>
      </c>
      <c r="F3028">
        <f t="shared" ca="1" si="47"/>
        <v>501</v>
      </c>
    </row>
    <row r="3029" spans="1:6" x14ac:dyDescent="0.25">
      <c r="A3029">
        <v>5027</v>
      </c>
      <c r="B3029" t="s">
        <v>3029</v>
      </c>
      <c r="C3029" t="s">
        <v>11289</v>
      </c>
      <c r="D3029">
        <v>403</v>
      </c>
      <c r="E3029" t="s">
        <v>11285</v>
      </c>
      <c r="F3029">
        <f t="shared" ca="1" si="47"/>
        <v>501</v>
      </c>
    </row>
    <row r="3030" spans="1:6" x14ac:dyDescent="0.25">
      <c r="A3030">
        <v>5028</v>
      </c>
      <c r="B3030" t="s">
        <v>3030</v>
      </c>
      <c r="C3030" t="s">
        <v>11288</v>
      </c>
      <c r="D3030">
        <v>340</v>
      </c>
      <c r="E3030" t="s">
        <v>11284</v>
      </c>
      <c r="F3030">
        <f t="shared" ca="1" si="47"/>
        <v>518</v>
      </c>
    </row>
    <row r="3031" spans="1:6" x14ac:dyDescent="0.25">
      <c r="A3031">
        <v>5029</v>
      </c>
      <c r="B3031" t="s">
        <v>3031</v>
      </c>
      <c r="C3031" t="s">
        <v>11288</v>
      </c>
      <c r="D3031">
        <v>424</v>
      </c>
      <c r="E3031" t="s">
        <v>11283</v>
      </c>
      <c r="F3031">
        <f t="shared" ca="1" si="47"/>
        <v>508</v>
      </c>
    </row>
    <row r="3032" spans="1:6" x14ac:dyDescent="0.25">
      <c r="A3032">
        <v>5030</v>
      </c>
      <c r="B3032" t="s">
        <v>3032</v>
      </c>
      <c r="C3032" t="s">
        <v>11288</v>
      </c>
      <c r="D3032">
        <v>375</v>
      </c>
      <c r="E3032" t="s">
        <v>11286</v>
      </c>
      <c r="F3032">
        <f t="shared" ca="1" si="47"/>
        <v>513</v>
      </c>
    </row>
    <row r="3033" spans="1:6" x14ac:dyDescent="0.25">
      <c r="A3033">
        <v>5031</v>
      </c>
      <c r="B3033" t="s">
        <v>3033</v>
      </c>
      <c r="C3033" t="s">
        <v>11290</v>
      </c>
      <c r="D3033">
        <v>353</v>
      </c>
      <c r="E3033" t="s">
        <v>11283</v>
      </c>
      <c r="F3033">
        <f t="shared" ca="1" si="47"/>
        <v>522</v>
      </c>
    </row>
    <row r="3034" spans="1:6" x14ac:dyDescent="0.25">
      <c r="A3034">
        <v>5032</v>
      </c>
      <c r="B3034" t="s">
        <v>3034</v>
      </c>
      <c r="C3034" t="s">
        <v>11289</v>
      </c>
      <c r="D3034">
        <v>340</v>
      </c>
      <c r="E3034" t="s">
        <v>11286</v>
      </c>
      <c r="F3034">
        <f t="shared" ca="1" si="47"/>
        <v>522</v>
      </c>
    </row>
    <row r="3035" spans="1:6" x14ac:dyDescent="0.25">
      <c r="A3035">
        <v>5033</v>
      </c>
      <c r="B3035" t="s">
        <v>3035</v>
      </c>
      <c r="C3035" t="s">
        <v>11290</v>
      </c>
      <c r="D3035">
        <v>466</v>
      </c>
      <c r="E3035" t="s">
        <v>11284</v>
      </c>
      <c r="F3035">
        <f t="shared" ca="1" si="47"/>
        <v>505</v>
      </c>
    </row>
    <row r="3036" spans="1:6" x14ac:dyDescent="0.25">
      <c r="A3036">
        <v>5034</v>
      </c>
      <c r="B3036" t="s">
        <v>3036</v>
      </c>
      <c r="C3036" t="s">
        <v>11289</v>
      </c>
      <c r="D3036">
        <v>309</v>
      </c>
      <c r="E3036" t="s">
        <v>11283</v>
      </c>
      <c r="F3036">
        <f t="shared" ca="1" si="47"/>
        <v>504</v>
      </c>
    </row>
    <row r="3037" spans="1:6" x14ac:dyDescent="0.25">
      <c r="A3037">
        <v>5035</v>
      </c>
      <c r="B3037" t="s">
        <v>3037</v>
      </c>
      <c r="C3037" t="s">
        <v>11287</v>
      </c>
      <c r="D3037">
        <v>308</v>
      </c>
      <c r="E3037" t="s">
        <v>11286</v>
      </c>
      <c r="F3037">
        <f t="shared" ca="1" si="47"/>
        <v>525</v>
      </c>
    </row>
    <row r="3038" spans="1:6" x14ac:dyDescent="0.25">
      <c r="A3038">
        <v>5036</v>
      </c>
      <c r="B3038" t="s">
        <v>3038</v>
      </c>
      <c r="C3038" t="s">
        <v>11287</v>
      </c>
      <c r="D3038">
        <v>466</v>
      </c>
      <c r="E3038" t="s">
        <v>11285</v>
      </c>
      <c r="F3038">
        <f t="shared" ca="1" si="47"/>
        <v>510</v>
      </c>
    </row>
    <row r="3039" spans="1:6" x14ac:dyDescent="0.25">
      <c r="A3039">
        <v>5037</v>
      </c>
      <c r="B3039" t="s">
        <v>3039</v>
      </c>
      <c r="C3039" t="s">
        <v>11288</v>
      </c>
      <c r="D3039">
        <v>317</v>
      </c>
      <c r="E3039" t="s">
        <v>11285</v>
      </c>
      <c r="F3039">
        <f t="shared" ca="1" si="47"/>
        <v>507</v>
      </c>
    </row>
    <row r="3040" spans="1:6" x14ac:dyDescent="0.25">
      <c r="A3040">
        <v>5038</v>
      </c>
      <c r="B3040" t="s">
        <v>3040</v>
      </c>
      <c r="C3040" t="s">
        <v>11287</v>
      </c>
      <c r="D3040">
        <v>304</v>
      </c>
      <c r="E3040" t="s">
        <v>11286</v>
      </c>
      <c r="F3040">
        <f t="shared" ca="1" si="47"/>
        <v>524</v>
      </c>
    </row>
    <row r="3041" spans="1:6" x14ac:dyDescent="0.25">
      <c r="A3041">
        <v>5039</v>
      </c>
      <c r="B3041" t="s">
        <v>3041</v>
      </c>
      <c r="C3041" t="s">
        <v>11289</v>
      </c>
      <c r="D3041">
        <v>488</v>
      </c>
      <c r="E3041" t="s">
        <v>11284</v>
      </c>
      <c r="F3041">
        <f t="shared" ca="1" si="47"/>
        <v>516</v>
      </c>
    </row>
    <row r="3042" spans="1:6" x14ac:dyDescent="0.25">
      <c r="A3042">
        <v>5040</v>
      </c>
      <c r="B3042" t="s">
        <v>3042</v>
      </c>
      <c r="C3042" t="s">
        <v>11289</v>
      </c>
      <c r="D3042">
        <v>455</v>
      </c>
      <c r="E3042" t="s">
        <v>11286</v>
      </c>
      <c r="F3042">
        <f t="shared" ca="1" si="47"/>
        <v>505</v>
      </c>
    </row>
    <row r="3043" spans="1:6" x14ac:dyDescent="0.25">
      <c r="A3043">
        <v>5041</v>
      </c>
      <c r="B3043" t="s">
        <v>3043</v>
      </c>
      <c r="C3043" t="s">
        <v>11288</v>
      </c>
      <c r="D3043">
        <v>467</v>
      </c>
      <c r="E3043" t="s">
        <v>11284</v>
      </c>
      <c r="F3043">
        <f t="shared" ca="1" si="47"/>
        <v>511</v>
      </c>
    </row>
    <row r="3044" spans="1:6" x14ac:dyDescent="0.25">
      <c r="A3044">
        <v>5042</v>
      </c>
      <c r="B3044" t="s">
        <v>3044</v>
      </c>
      <c r="C3044" t="s">
        <v>11289</v>
      </c>
      <c r="D3044">
        <v>321</v>
      </c>
      <c r="E3044" t="s">
        <v>11284</v>
      </c>
      <c r="F3044">
        <f t="shared" ca="1" si="47"/>
        <v>528</v>
      </c>
    </row>
    <row r="3045" spans="1:6" x14ac:dyDescent="0.25">
      <c r="A3045">
        <v>5043</v>
      </c>
      <c r="B3045" t="s">
        <v>3045</v>
      </c>
      <c r="C3045" t="s">
        <v>11290</v>
      </c>
      <c r="D3045">
        <v>341</v>
      </c>
      <c r="E3045" t="s">
        <v>11283</v>
      </c>
      <c r="F3045">
        <f t="shared" ca="1" si="47"/>
        <v>510</v>
      </c>
    </row>
    <row r="3046" spans="1:6" x14ac:dyDescent="0.25">
      <c r="A3046">
        <v>5044</v>
      </c>
      <c r="B3046" t="s">
        <v>3046</v>
      </c>
      <c r="C3046" t="s">
        <v>11290</v>
      </c>
      <c r="D3046">
        <v>390</v>
      </c>
      <c r="E3046" t="s">
        <v>11286</v>
      </c>
      <c r="F3046">
        <f t="shared" ca="1" si="47"/>
        <v>532</v>
      </c>
    </row>
    <row r="3047" spans="1:6" x14ac:dyDescent="0.25">
      <c r="A3047">
        <v>5045</v>
      </c>
      <c r="B3047" t="s">
        <v>3047</v>
      </c>
      <c r="C3047" t="s">
        <v>11287</v>
      </c>
      <c r="D3047">
        <v>483</v>
      </c>
      <c r="E3047" t="s">
        <v>11284</v>
      </c>
      <c r="F3047">
        <f t="shared" ca="1" si="47"/>
        <v>528</v>
      </c>
    </row>
    <row r="3048" spans="1:6" x14ac:dyDescent="0.25">
      <c r="A3048">
        <v>5046</v>
      </c>
      <c r="B3048" t="s">
        <v>3048</v>
      </c>
      <c r="C3048" t="s">
        <v>11287</v>
      </c>
      <c r="D3048">
        <v>499</v>
      </c>
      <c r="E3048" t="s">
        <v>11286</v>
      </c>
      <c r="F3048">
        <f t="shared" ca="1" si="47"/>
        <v>530</v>
      </c>
    </row>
    <row r="3049" spans="1:6" x14ac:dyDescent="0.25">
      <c r="A3049">
        <v>5047</v>
      </c>
      <c r="B3049" t="s">
        <v>3049</v>
      </c>
      <c r="C3049" t="s">
        <v>11287</v>
      </c>
      <c r="D3049">
        <v>398</v>
      </c>
      <c r="E3049" t="s">
        <v>11286</v>
      </c>
      <c r="F3049">
        <f t="shared" ca="1" si="47"/>
        <v>518</v>
      </c>
    </row>
    <row r="3050" spans="1:6" x14ac:dyDescent="0.25">
      <c r="A3050">
        <v>5048</v>
      </c>
      <c r="B3050" t="s">
        <v>3050</v>
      </c>
      <c r="C3050" t="s">
        <v>11288</v>
      </c>
      <c r="D3050">
        <v>458</v>
      </c>
      <c r="E3050" t="s">
        <v>11284</v>
      </c>
      <c r="F3050">
        <f t="shared" ca="1" si="47"/>
        <v>503</v>
      </c>
    </row>
    <row r="3051" spans="1:6" x14ac:dyDescent="0.25">
      <c r="A3051">
        <v>5049</v>
      </c>
      <c r="B3051" t="s">
        <v>3051</v>
      </c>
      <c r="C3051" t="s">
        <v>11287</v>
      </c>
      <c r="D3051">
        <v>423</v>
      </c>
      <c r="E3051" t="s">
        <v>11285</v>
      </c>
      <c r="F3051">
        <f t="shared" ca="1" si="47"/>
        <v>530</v>
      </c>
    </row>
    <row r="3052" spans="1:6" x14ac:dyDescent="0.25">
      <c r="A3052">
        <v>5050</v>
      </c>
      <c r="B3052" t="s">
        <v>3052</v>
      </c>
      <c r="C3052" t="s">
        <v>11288</v>
      </c>
      <c r="D3052">
        <v>316</v>
      </c>
      <c r="E3052" t="s">
        <v>11285</v>
      </c>
      <c r="F3052">
        <f t="shared" ca="1" si="47"/>
        <v>531</v>
      </c>
    </row>
    <row r="3053" spans="1:6" x14ac:dyDescent="0.25">
      <c r="A3053">
        <v>5051</v>
      </c>
      <c r="B3053" t="s">
        <v>3053</v>
      </c>
      <c r="C3053" t="s">
        <v>11289</v>
      </c>
      <c r="D3053">
        <v>454</v>
      </c>
      <c r="E3053" t="s">
        <v>11284</v>
      </c>
      <c r="F3053">
        <f t="shared" ca="1" si="47"/>
        <v>503</v>
      </c>
    </row>
    <row r="3054" spans="1:6" x14ac:dyDescent="0.25">
      <c r="A3054">
        <v>5052</v>
      </c>
      <c r="B3054" t="s">
        <v>3054</v>
      </c>
      <c r="C3054" t="s">
        <v>11288</v>
      </c>
      <c r="D3054">
        <v>330</v>
      </c>
      <c r="E3054" t="s">
        <v>11284</v>
      </c>
      <c r="F3054">
        <f t="shared" ca="1" si="47"/>
        <v>529</v>
      </c>
    </row>
    <row r="3055" spans="1:6" x14ac:dyDescent="0.25">
      <c r="A3055">
        <v>5053</v>
      </c>
      <c r="B3055" t="s">
        <v>3055</v>
      </c>
      <c r="C3055" t="s">
        <v>11288</v>
      </c>
      <c r="D3055">
        <v>350</v>
      </c>
      <c r="E3055" t="s">
        <v>11283</v>
      </c>
      <c r="F3055">
        <f t="shared" ca="1" si="47"/>
        <v>516</v>
      </c>
    </row>
    <row r="3056" spans="1:6" x14ac:dyDescent="0.25">
      <c r="A3056">
        <v>5054</v>
      </c>
      <c r="B3056" t="s">
        <v>3056</v>
      </c>
      <c r="C3056" t="s">
        <v>11287</v>
      </c>
      <c r="D3056">
        <v>447</v>
      </c>
      <c r="E3056" t="s">
        <v>11285</v>
      </c>
      <c r="F3056">
        <f t="shared" ca="1" si="47"/>
        <v>515</v>
      </c>
    </row>
    <row r="3057" spans="1:6" x14ac:dyDescent="0.25">
      <c r="A3057">
        <v>5055</v>
      </c>
      <c r="B3057" t="s">
        <v>3057</v>
      </c>
      <c r="C3057" t="s">
        <v>11290</v>
      </c>
      <c r="D3057">
        <v>422</v>
      </c>
      <c r="E3057" t="s">
        <v>11286</v>
      </c>
      <c r="F3057">
        <f t="shared" ca="1" si="47"/>
        <v>521</v>
      </c>
    </row>
    <row r="3058" spans="1:6" x14ac:dyDescent="0.25">
      <c r="A3058">
        <v>5056</v>
      </c>
      <c r="B3058" t="s">
        <v>3058</v>
      </c>
      <c r="C3058" t="s">
        <v>11288</v>
      </c>
      <c r="D3058">
        <v>371</v>
      </c>
      <c r="E3058" t="s">
        <v>11283</v>
      </c>
      <c r="F3058">
        <f t="shared" ca="1" si="47"/>
        <v>512</v>
      </c>
    </row>
    <row r="3059" spans="1:6" x14ac:dyDescent="0.25">
      <c r="A3059">
        <v>5057</v>
      </c>
      <c r="B3059" t="s">
        <v>3059</v>
      </c>
      <c r="C3059" t="s">
        <v>11289</v>
      </c>
      <c r="D3059">
        <v>430</v>
      </c>
      <c r="E3059" t="s">
        <v>11285</v>
      </c>
      <c r="F3059">
        <f t="shared" ca="1" si="47"/>
        <v>501</v>
      </c>
    </row>
    <row r="3060" spans="1:6" x14ac:dyDescent="0.25">
      <c r="A3060">
        <v>5058</v>
      </c>
      <c r="B3060" t="s">
        <v>3060</v>
      </c>
      <c r="C3060" t="s">
        <v>11288</v>
      </c>
      <c r="D3060">
        <v>352</v>
      </c>
      <c r="E3060" t="s">
        <v>11285</v>
      </c>
      <c r="F3060">
        <f t="shared" ca="1" si="47"/>
        <v>529</v>
      </c>
    </row>
    <row r="3061" spans="1:6" x14ac:dyDescent="0.25">
      <c r="A3061">
        <v>5059</v>
      </c>
      <c r="B3061" t="s">
        <v>3061</v>
      </c>
      <c r="C3061" t="s">
        <v>11288</v>
      </c>
      <c r="D3061">
        <v>315</v>
      </c>
      <c r="E3061" t="s">
        <v>11286</v>
      </c>
      <c r="F3061">
        <f t="shared" ca="1" si="47"/>
        <v>518</v>
      </c>
    </row>
    <row r="3062" spans="1:6" x14ac:dyDescent="0.25">
      <c r="A3062">
        <v>5060</v>
      </c>
      <c r="B3062" t="s">
        <v>3062</v>
      </c>
      <c r="C3062" t="s">
        <v>11287</v>
      </c>
      <c r="D3062">
        <v>434</v>
      </c>
      <c r="E3062" t="s">
        <v>11284</v>
      </c>
      <c r="F3062">
        <f t="shared" ca="1" si="47"/>
        <v>501</v>
      </c>
    </row>
    <row r="3063" spans="1:6" x14ac:dyDescent="0.25">
      <c r="A3063">
        <v>5061</v>
      </c>
      <c r="B3063" t="s">
        <v>3063</v>
      </c>
      <c r="C3063" t="s">
        <v>11289</v>
      </c>
      <c r="D3063">
        <v>331</v>
      </c>
      <c r="E3063" t="s">
        <v>11286</v>
      </c>
      <c r="F3063">
        <f t="shared" ca="1" si="47"/>
        <v>511</v>
      </c>
    </row>
    <row r="3064" spans="1:6" x14ac:dyDescent="0.25">
      <c r="A3064">
        <v>5062</v>
      </c>
      <c r="B3064" t="s">
        <v>3064</v>
      </c>
      <c r="C3064" t="s">
        <v>11289</v>
      </c>
      <c r="D3064">
        <v>462</v>
      </c>
      <c r="E3064" t="s">
        <v>11285</v>
      </c>
      <c r="F3064">
        <f t="shared" ca="1" si="47"/>
        <v>518</v>
      </c>
    </row>
    <row r="3065" spans="1:6" x14ac:dyDescent="0.25">
      <c r="A3065">
        <v>5063</v>
      </c>
      <c r="B3065" t="s">
        <v>3065</v>
      </c>
      <c r="C3065" t="s">
        <v>11288</v>
      </c>
      <c r="D3065">
        <v>416</v>
      </c>
      <c r="E3065" t="s">
        <v>11283</v>
      </c>
      <c r="F3065">
        <f t="shared" ca="1" si="47"/>
        <v>503</v>
      </c>
    </row>
    <row r="3066" spans="1:6" x14ac:dyDescent="0.25">
      <c r="A3066">
        <v>5064</v>
      </c>
      <c r="B3066" t="s">
        <v>3066</v>
      </c>
      <c r="C3066" t="s">
        <v>11287</v>
      </c>
      <c r="D3066">
        <v>472</v>
      </c>
      <c r="E3066" t="s">
        <v>11283</v>
      </c>
      <c r="F3066">
        <f t="shared" ca="1" si="47"/>
        <v>525</v>
      </c>
    </row>
    <row r="3067" spans="1:6" x14ac:dyDescent="0.25">
      <c r="A3067">
        <v>5065</v>
      </c>
      <c r="B3067" t="s">
        <v>3067</v>
      </c>
      <c r="C3067" t="s">
        <v>11287</v>
      </c>
      <c r="D3067">
        <v>353</v>
      </c>
      <c r="E3067" t="s">
        <v>11284</v>
      </c>
      <c r="F3067">
        <f t="shared" ca="1" si="47"/>
        <v>516</v>
      </c>
    </row>
    <row r="3068" spans="1:6" x14ac:dyDescent="0.25">
      <c r="A3068">
        <v>5066</v>
      </c>
      <c r="B3068" t="s">
        <v>3068</v>
      </c>
      <c r="C3068" t="s">
        <v>11287</v>
      </c>
      <c r="D3068">
        <v>376</v>
      </c>
      <c r="E3068" t="s">
        <v>11284</v>
      </c>
      <c r="F3068">
        <f t="shared" ca="1" si="47"/>
        <v>525</v>
      </c>
    </row>
    <row r="3069" spans="1:6" x14ac:dyDescent="0.25">
      <c r="A3069">
        <v>5067</v>
      </c>
      <c r="B3069" t="s">
        <v>3069</v>
      </c>
      <c r="C3069" t="s">
        <v>11290</v>
      </c>
      <c r="D3069">
        <v>378</v>
      </c>
      <c r="E3069" t="s">
        <v>11284</v>
      </c>
      <c r="F3069">
        <f t="shared" ca="1" si="47"/>
        <v>500</v>
      </c>
    </row>
    <row r="3070" spans="1:6" x14ac:dyDescent="0.25">
      <c r="A3070">
        <v>5068</v>
      </c>
      <c r="B3070" t="s">
        <v>3070</v>
      </c>
      <c r="C3070" t="s">
        <v>11287</v>
      </c>
      <c r="D3070">
        <v>349</v>
      </c>
      <c r="E3070" t="s">
        <v>11286</v>
      </c>
      <c r="F3070">
        <f t="shared" ca="1" si="47"/>
        <v>506</v>
      </c>
    </row>
    <row r="3071" spans="1:6" x14ac:dyDescent="0.25">
      <c r="A3071">
        <v>5069</v>
      </c>
      <c r="B3071" t="s">
        <v>3071</v>
      </c>
      <c r="C3071" t="s">
        <v>11290</v>
      </c>
      <c r="D3071">
        <v>496</v>
      </c>
      <c r="E3071" t="s">
        <v>11283</v>
      </c>
      <c r="F3071">
        <f t="shared" ca="1" si="47"/>
        <v>526</v>
      </c>
    </row>
    <row r="3072" spans="1:6" x14ac:dyDescent="0.25">
      <c r="A3072">
        <v>5070</v>
      </c>
      <c r="B3072" t="s">
        <v>3072</v>
      </c>
      <c r="C3072" t="s">
        <v>11287</v>
      </c>
      <c r="D3072">
        <v>451</v>
      </c>
      <c r="E3072" t="s">
        <v>11284</v>
      </c>
      <c r="F3072">
        <f t="shared" ca="1" si="47"/>
        <v>501</v>
      </c>
    </row>
    <row r="3073" spans="1:6" x14ac:dyDescent="0.25">
      <c r="A3073">
        <v>5071</v>
      </c>
      <c r="B3073" t="s">
        <v>3073</v>
      </c>
      <c r="C3073" t="s">
        <v>11287</v>
      </c>
      <c r="D3073">
        <v>444</v>
      </c>
      <c r="E3073" t="s">
        <v>11286</v>
      </c>
      <c r="F3073">
        <f t="shared" ca="1" si="47"/>
        <v>525</v>
      </c>
    </row>
    <row r="3074" spans="1:6" x14ac:dyDescent="0.25">
      <c r="A3074">
        <v>5072</v>
      </c>
      <c r="B3074" t="s">
        <v>3074</v>
      </c>
      <c r="C3074" t="s">
        <v>11287</v>
      </c>
      <c r="D3074">
        <v>307</v>
      </c>
      <c r="E3074" t="s">
        <v>11283</v>
      </c>
      <c r="F3074">
        <f t="shared" ca="1" si="47"/>
        <v>532</v>
      </c>
    </row>
    <row r="3075" spans="1:6" x14ac:dyDescent="0.25">
      <c r="A3075">
        <v>5073</v>
      </c>
      <c r="B3075" t="s">
        <v>3075</v>
      </c>
      <c r="C3075" t="s">
        <v>11290</v>
      </c>
      <c r="D3075">
        <v>338</v>
      </c>
      <c r="E3075" t="s">
        <v>11286</v>
      </c>
      <c r="F3075">
        <f t="shared" ref="F3075:F3138" ca="1" si="48">RANDBETWEEN(500,533)</f>
        <v>513</v>
      </c>
    </row>
    <row r="3076" spans="1:6" x14ac:dyDescent="0.25">
      <c r="A3076">
        <v>5074</v>
      </c>
      <c r="B3076" t="s">
        <v>3076</v>
      </c>
      <c r="C3076" t="s">
        <v>11290</v>
      </c>
      <c r="D3076">
        <v>317</v>
      </c>
      <c r="E3076" t="s">
        <v>11283</v>
      </c>
      <c r="F3076">
        <f t="shared" ca="1" si="48"/>
        <v>522</v>
      </c>
    </row>
    <row r="3077" spans="1:6" x14ac:dyDescent="0.25">
      <c r="A3077">
        <v>5075</v>
      </c>
      <c r="B3077" t="s">
        <v>3077</v>
      </c>
      <c r="C3077" t="s">
        <v>11287</v>
      </c>
      <c r="D3077">
        <v>389</v>
      </c>
      <c r="E3077" t="s">
        <v>11286</v>
      </c>
      <c r="F3077">
        <f t="shared" ca="1" si="48"/>
        <v>524</v>
      </c>
    </row>
    <row r="3078" spans="1:6" x14ac:dyDescent="0.25">
      <c r="A3078">
        <v>5076</v>
      </c>
      <c r="B3078" t="s">
        <v>3078</v>
      </c>
      <c r="C3078" t="s">
        <v>11290</v>
      </c>
      <c r="D3078">
        <v>497</v>
      </c>
      <c r="E3078" t="s">
        <v>11285</v>
      </c>
      <c r="F3078">
        <f t="shared" ca="1" si="48"/>
        <v>520</v>
      </c>
    </row>
    <row r="3079" spans="1:6" x14ac:dyDescent="0.25">
      <c r="A3079">
        <v>5077</v>
      </c>
      <c r="B3079" t="s">
        <v>3079</v>
      </c>
      <c r="C3079" t="s">
        <v>11289</v>
      </c>
      <c r="D3079">
        <v>428</v>
      </c>
      <c r="E3079" t="s">
        <v>11286</v>
      </c>
      <c r="F3079">
        <f t="shared" ca="1" si="48"/>
        <v>525</v>
      </c>
    </row>
    <row r="3080" spans="1:6" x14ac:dyDescent="0.25">
      <c r="A3080">
        <v>5078</v>
      </c>
      <c r="B3080" t="s">
        <v>3080</v>
      </c>
      <c r="C3080" t="s">
        <v>11290</v>
      </c>
      <c r="D3080">
        <v>325</v>
      </c>
      <c r="E3080" t="s">
        <v>11284</v>
      </c>
      <c r="F3080">
        <f t="shared" ca="1" si="48"/>
        <v>519</v>
      </c>
    </row>
    <row r="3081" spans="1:6" x14ac:dyDescent="0.25">
      <c r="A3081">
        <v>5079</v>
      </c>
      <c r="B3081" t="s">
        <v>3081</v>
      </c>
      <c r="C3081" t="s">
        <v>11287</v>
      </c>
      <c r="D3081">
        <v>387</v>
      </c>
      <c r="E3081" t="s">
        <v>11284</v>
      </c>
      <c r="F3081">
        <f t="shared" ca="1" si="48"/>
        <v>506</v>
      </c>
    </row>
    <row r="3082" spans="1:6" x14ac:dyDescent="0.25">
      <c r="A3082">
        <v>5080</v>
      </c>
      <c r="B3082" t="s">
        <v>3082</v>
      </c>
      <c r="C3082" t="s">
        <v>11290</v>
      </c>
      <c r="D3082">
        <v>494</v>
      </c>
      <c r="E3082" t="s">
        <v>11284</v>
      </c>
      <c r="F3082">
        <f t="shared" ca="1" si="48"/>
        <v>528</v>
      </c>
    </row>
    <row r="3083" spans="1:6" x14ac:dyDescent="0.25">
      <c r="A3083">
        <v>5081</v>
      </c>
      <c r="B3083" t="s">
        <v>3083</v>
      </c>
      <c r="C3083" t="s">
        <v>11289</v>
      </c>
      <c r="D3083">
        <v>423</v>
      </c>
      <c r="E3083" t="s">
        <v>11284</v>
      </c>
      <c r="F3083">
        <f t="shared" ca="1" si="48"/>
        <v>502</v>
      </c>
    </row>
    <row r="3084" spans="1:6" x14ac:dyDescent="0.25">
      <c r="A3084">
        <v>5082</v>
      </c>
      <c r="B3084" t="s">
        <v>3084</v>
      </c>
      <c r="C3084" t="s">
        <v>11287</v>
      </c>
      <c r="D3084">
        <v>358</v>
      </c>
      <c r="E3084" t="s">
        <v>11284</v>
      </c>
      <c r="F3084">
        <f t="shared" ca="1" si="48"/>
        <v>526</v>
      </c>
    </row>
    <row r="3085" spans="1:6" x14ac:dyDescent="0.25">
      <c r="A3085">
        <v>5083</v>
      </c>
      <c r="B3085" t="s">
        <v>3085</v>
      </c>
      <c r="C3085" t="s">
        <v>11288</v>
      </c>
      <c r="D3085">
        <v>477</v>
      </c>
      <c r="E3085" t="s">
        <v>11286</v>
      </c>
      <c r="F3085">
        <f t="shared" ca="1" si="48"/>
        <v>502</v>
      </c>
    </row>
    <row r="3086" spans="1:6" x14ac:dyDescent="0.25">
      <c r="A3086">
        <v>5084</v>
      </c>
      <c r="B3086" t="s">
        <v>3086</v>
      </c>
      <c r="C3086" t="s">
        <v>11290</v>
      </c>
      <c r="D3086">
        <v>323</v>
      </c>
      <c r="E3086" t="s">
        <v>11285</v>
      </c>
      <c r="F3086">
        <f t="shared" ca="1" si="48"/>
        <v>529</v>
      </c>
    </row>
    <row r="3087" spans="1:6" x14ac:dyDescent="0.25">
      <c r="A3087">
        <v>5085</v>
      </c>
      <c r="B3087" t="s">
        <v>3087</v>
      </c>
      <c r="C3087" t="s">
        <v>11289</v>
      </c>
      <c r="D3087">
        <v>315</v>
      </c>
      <c r="E3087" t="s">
        <v>11283</v>
      </c>
      <c r="F3087">
        <f t="shared" ca="1" si="48"/>
        <v>522</v>
      </c>
    </row>
    <row r="3088" spans="1:6" x14ac:dyDescent="0.25">
      <c r="A3088">
        <v>5086</v>
      </c>
      <c r="B3088" t="s">
        <v>3088</v>
      </c>
      <c r="C3088" t="s">
        <v>11287</v>
      </c>
      <c r="D3088">
        <v>323</v>
      </c>
      <c r="E3088" t="s">
        <v>11284</v>
      </c>
      <c r="F3088">
        <f t="shared" ca="1" si="48"/>
        <v>501</v>
      </c>
    </row>
    <row r="3089" spans="1:6" x14ac:dyDescent="0.25">
      <c r="A3089">
        <v>5087</v>
      </c>
      <c r="B3089" t="s">
        <v>3089</v>
      </c>
      <c r="C3089" t="s">
        <v>11290</v>
      </c>
      <c r="D3089">
        <v>498</v>
      </c>
      <c r="E3089" t="s">
        <v>11286</v>
      </c>
      <c r="F3089">
        <f t="shared" ca="1" si="48"/>
        <v>500</v>
      </c>
    </row>
    <row r="3090" spans="1:6" x14ac:dyDescent="0.25">
      <c r="A3090">
        <v>5088</v>
      </c>
      <c r="B3090" t="s">
        <v>3090</v>
      </c>
      <c r="C3090" t="s">
        <v>11287</v>
      </c>
      <c r="D3090">
        <v>442</v>
      </c>
      <c r="E3090" t="s">
        <v>11286</v>
      </c>
      <c r="F3090">
        <f t="shared" ca="1" si="48"/>
        <v>522</v>
      </c>
    </row>
    <row r="3091" spans="1:6" x14ac:dyDescent="0.25">
      <c r="A3091">
        <v>5089</v>
      </c>
      <c r="B3091" t="s">
        <v>3091</v>
      </c>
      <c r="C3091" t="s">
        <v>11288</v>
      </c>
      <c r="D3091">
        <v>491</v>
      </c>
      <c r="E3091" t="s">
        <v>11284</v>
      </c>
      <c r="F3091">
        <f t="shared" ca="1" si="48"/>
        <v>529</v>
      </c>
    </row>
    <row r="3092" spans="1:6" x14ac:dyDescent="0.25">
      <c r="A3092">
        <v>5090</v>
      </c>
      <c r="B3092" t="s">
        <v>3092</v>
      </c>
      <c r="C3092" t="s">
        <v>11287</v>
      </c>
      <c r="D3092">
        <v>328</v>
      </c>
      <c r="E3092" t="s">
        <v>11283</v>
      </c>
      <c r="F3092">
        <f t="shared" ca="1" si="48"/>
        <v>506</v>
      </c>
    </row>
    <row r="3093" spans="1:6" x14ac:dyDescent="0.25">
      <c r="A3093">
        <v>5091</v>
      </c>
      <c r="B3093" t="s">
        <v>3093</v>
      </c>
      <c r="C3093" t="s">
        <v>11289</v>
      </c>
      <c r="D3093">
        <v>456</v>
      </c>
      <c r="E3093" t="s">
        <v>11286</v>
      </c>
      <c r="F3093">
        <f t="shared" ca="1" si="48"/>
        <v>507</v>
      </c>
    </row>
    <row r="3094" spans="1:6" x14ac:dyDescent="0.25">
      <c r="A3094">
        <v>5092</v>
      </c>
      <c r="B3094" t="s">
        <v>3094</v>
      </c>
      <c r="C3094" t="s">
        <v>11290</v>
      </c>
      <c r="D3094">
        <v>343</v>
      </c>
      <c r="E3094" t="s">
        <v>11283</v>
      </c>
      <c r="F3094">
        <f t="shared" ca="1" si="48"/>
        <v>517</v>
      </c>
    </row>
    <row r="3095" spans="1:6" x14ac:dyDescent="0.25">
      <c r="A3095">
        <v>5093</v>
      </c>
      <c r="B3095" t="s">
        <v>3095</v>
      </c>
      <c r="C3095" t="s">
        <v>11290</v>
      </c>
      <c r="D3095">
        <v>407</v>
      </c>
      <c r="E3095" t="s">
        <v>11284</v>
      </c>
      <c r="F3095">
        <f t="shared" ca="1" si="48"/>
        <v>503</v>
      </c>
    </row>
    <row r="3096" spans="1:6" x14ac:dyDescent="0.25">
      <c r="A3096">
        <v>5094</v>
      </c>
      <c r="B3096" t="s">
        <v>3096</v>
      </c>
      <c r="C3096" t="s">
        <v>11287</v>
      </c>
      <c r="D3096">
        <v>458</v>
      </c>
      <c r="E3096" t="s">
        <v>11283</v>
      </c>
      <c r="F3096">
        <f t="shared" ca="1" si="48"/>
        <v>503</v>
      </c>
    </row>
    <row r="3097" spans="1:6" x14ac:dyDescent="0.25">
      <c r="A3097">
        <v>5095</v>
      </c>
      <c r="B3097" t="s">
        <v>3097</v>
      </c>
      <c r="C3097" t="s">
        <v>11287</v>
      </c>
      <c r="D3097">
        <v>492</v>
      </c>
      <c r="E3097" t="s">
        <v>11283</v>
      </c>
      <c r="F3097">
        <f t="shared" ca="1" si="48"/>
        <v>528</v>
      </c>
    </row>
    <row r="3098" spans="1:6" x14ac:dyDescent="0.25">
      <c r="A3098">
        <v>5096</v>
      </c>
      <c r="B3098" t="s">
        <v>3098</v>
      </c>
      <c r="C3098" t="s">
        <v>11290</v>
      </c>
      <c r="D3098">
        <v>427</v>
      </c>
      <c r="E3098" t="s">
        <v>11284</v>
      </c>
      <c r="F3098">
        <f t="shared" ca="1" si="48"/>
        <v>522</v>
      </c>
    </row>
    <row r="3099" spans="1:6" x14ac:dyDescent="0.25">
      <c r="A3099">
        <v>5097</v>
      </c>
      <c r="B3099" t="s">
        <v>3099</v>
      </c>
      <c r="C3099" t="s">
        <v>11290</v>
      </c>
      <c r="D3099">
        <v>316</v>
      </c>
      <c r="E3099" t="s">
        <v>11283</v>
      </c>
      <c r="F3099">
        <f t="shared" ca="1" si="48"/>
        <v>526</v>
      </c>
    </row>
    <row r="3100" spans="1:6" x14ac:dyDescent="0.25">
      <c r="A3100">
        <v>5098</v>
      </c>
      <c r="B3100" t="s">
        <v>3100</v>
      </c>
      <c r="C3100" t="s">
        <v>11290</v>
      </c>
      <c r="D3100">
        <v>322</v>
      </c>
      <c r="E3100" t="s">
        <v>11283</v>
      </c>
      <c r="F3100">
        <f t="shared" ca="1" si="48"/>
        <v>500</v>
      </c>
    </row>
    <row r="3101" spans="1:6" x14ac:dyDescent="0.25">
      <c r="A3101">
        <v>5099</v>
      </c>
      <c r="B3101" t="s">
        <v>3101</v>
      </c>
      <c r="C3101" t="s">
        <v>11290</v>
      </c>
      <c r="D3101">
        <v>303</v>
      </c>
      <c r="E3101" t="s">
        <v>11284</v>
      </c>
      <c r="F3101">
        <f t="shared" ca="1" si="48"/>
        <v>503</v>
      </c>
    </row>
    <row r="3102" spans="1:6" x14ac:dyDescent="0.25">
      <c r="A3102">
        <v>5100</v>
      </c>
      <c r="B3102" t="s">
        <v>3102</v>
      </c>
      <c r="C3102" t="s">
        <v>11289</v>
      </c>
      <c r="D3102">
        <v>371</v>
      </c>
      <c r="E3102" t="s">
        <v>11284</v>
      </c>
      <c r="F3102">
        <f t="shared" ca="1" si="48"/>
        <v>506</v>
      </c>
    </row>
    <row r="3103" spans="1:6" x14ac:dyDescent="0.25">
      <c r="A3103">
        <v>5101</v>
      </c>
      <c r="B3103" t="s">
        <v>3103</v>
      </c>
      <c r="C3103" t="s">
        <v>11290</v>
      </c>
      <c r="D3103">
        <v>444</v>
      </c>
      <c r="E3103" t="s">
        <v>11284</v>
      </c>
      <c r="F3103">
        <f t="shared" ca="1" si="48"/>
        <v>504</v>
      </c>
    </row>
    <row r="3104" spans="1:6" x14ac:dyDescent="0.25">
      <c r="A3104">
        <v>5102</v>
      </c>
      <c r="B3104" t="s">
        <v>3104</v>
      </c>
      <c r="C3104" t="s">
        <v>11288</v>
      </c>
      <c r="D3104">
        <v>402</v>
      </c>
      <c r="E3104" t="s">
        <v>11286</v>
      </c>
      <c r="F3104">
        <f t="shared" ca="1" si="48"/>
        <v>502</v>
      </c>
    </row>
    <row r="3105" spans="1:6" x14ac:dyDescent="0.25">
      <c r="A3105">
        <v>5103</v>
      </c>
      <c r="B3105" t="s">
        <v>3105</v>
      </c>
      <c r="C3105" t="s">
        <v>11289</v>
      </c>
      <c r="D3105">
        <v>384</v>
      </c>
      <c r="E3105" t="s">
        <v>11286</v>
      </c>
      <c r="F3105">
        <f t="shared" ca="1" si="48"/>
        <v>508</v>
      </c>
    </row>
    <row r="3106" spans="1:6" x14ac:dyDescent="0.25">
      <c r="A3106">
        <v>5104</v>
      </c>
      <c r="B3106" t="s">
        <v>3106</v>
      </c>
      <c r="C3106" t="s">
        <v>11287</v>
      </c>
      <c r="D3106">
        <v>345</v>
      </c>
      <c r="E3106" t="s">
        <v>11284</v>
      </c>
      <c r="F3106">
        <f t="shared" ca="1" si="48"/>
        <v>519</v>
      </c>
    </row>
    <row r="3107" spans="1:6" x14ac:dyDescent="0.25">
      <c r="A3107">
        <v>5105</v>
      </c>
      <c r="B3107" t="s">
        <v>3107</v>
      </c>
      <c r="C3107" t="s">
        <v>11289</v>
      </c>
      <c r="D3107">
        <v>414</v>
      </c>
      <c r="E3107" t="s">
        <v>11283</v>
      </c>
      <c r="F3107">
        <f t="shared" ca="1" si="48"/>
        <v>501</v>
      </c>
    </row>
    <row r="3108" spans="1:6" x14ac:dyDescent="0.25">
      <c r="A3108">
        <v>5106</v>
      </c>
      <c r="B3108" t="s">
        <v>3108</v>
      </c>
      <c r="C3108" t="s">
        <v>11290</v>
      </c>
      <c r="D3108">
        <v>333</v>
      </c>
      <c r="E3108" t="s">
        <v>11283</v>
      </c>
      <c r="F3108">
        <f t="shared" ca="1" si="48"/>
        <v>525</v>
      </c>
    </row>
    <row r="3109" spans="1:6" x14ac:dyDescent="0.25">
      <c r="A3109">
        <v>5107</v>
      </c>
      <c r="B3109" t="s">
        <v>3109</v>
      </c>
      <c r="C3109" t="s">
        <v>11288</v>
      </c>
      <c r="D3109">
        <v>340</v>
      </c>
      <c r="E3109" t="s">
        <v>11284</v>
      </c>
      <c r="F3109">
        <f t="shared" ca="1" si="48"/>
        <v>517</v>
      </c>
    </row>
    <row r="3110" spans="1:6" x14ac:dyDescent="0.25">
      <c r="A3110">
        <v>5108</v>
      </c>
      <c r="B3110" t="s">
        <v>3110</v>
      </c>
      <c r="C3110" t="s">
        <v>11287</v>
      </c>
      <c r="D3110">
        <v>489</v>
      </c>
      <c r="E3110" t="s">
        <v>11286</v>
      </c>
      <c r="F3110">
        <f t="shared" ca="1" si="48"/>
        <v>529</v>
      </c>
    </row>
    <row r="3111" spans="1:6" x14ac:dyDescent="0.25">
      <c r="A3111">
        <v>5109</v>
      </c>
      <c r="B3111" t="s">
        <v>3111</v>
      </c>
      <c r="C3111" t="s">
        <v>11290</v>
      </c>
      <c r="D3111">
        <v>459</v>
      </c>
      <c r="E3111" t="s">
        <v>11286</v>
      </c>
      <c r="F3111">
        <f t="shared" ca="1" si="48"/>
        <v>525</v>
      </c>
    </row>
    <row r="3112" spans="1:6" x14ac:dyDescent="0.25">
      <c r="A3112">
        <v>5110</v>
      </c>
      <c r="B3112" t="s">
        <v>3112</v>
      </c>
      <c r="C3112" t="s">
        <v>11290</v>
      </c>
      <c r="D3112">
        <v>325</v>
      </c>
      <c r="E3112" t="s">
        <v>11285</v>
      </c>
      <c r="F3112">
        <f t="shared" ca="1" si="48"/>
        <v>529</v>
      </c>
    </row>
    <row r="3113" spans="1:6" x14ac:dyDescent="0.25">
      <c r="A3113">
        <v>5111</v>
      </c>
      <c r="B3113" t="s">
        <v>3113</v>
      </c>
      <c r="C3113" t="s">
        <v>11290</v>
      </c>
      <c r="D3113">
        <v>500</v>
      </c>
      <c r="E3113" t="s">
        <v>11284</v>
      </c>
      <c r="F3113">
        <f t="shared" ca="1" si="48"/>
        <v>516</v>
      </c>
    </row>
    <row r="3114" spans="1:6" x14ac:dyDescent="0.25">
      <c r="A3114">
        <v>5112</v>
      </c>
      <c r="B3114" t="s">
        <v>3114</v>
      </c>
      <c r="C3114" t="s">
        <v>11290</v>
      </c>
      <c r="D3114">
        <v>420</v>
      </c>
      <c r="E3114" t="s">
        <v>11286</v>
      </c>
      <c r="F3114">
        <f t="shared" ca="1" si="48"/>
        <v>506</v>
      </c>
    </row>
    <row r="3115" spans="1:6" x14ac:dyDescent="0.25">
      <c r="A3115">
        <v>5113</v>
      </c>
      <c r="B3115" t="s">
        <v>3115</v>
      </c>
      <c r="C3115" t="s">
        <v>11287</v>
      </c>
      <c r="D3115">
        <v>497</v>
      </c>
      <c r="E3115" t="s">
        <v>11284</v>
      </c>
      <c r="F3115">
        <f t="shared" ca="1" si="48"/>
        <v>511</v>
      </c>
    </row>
    <row r="3116" spans="1:6" x14ac:dyDescent="0.25">
      <c r="A3116">
        <v>5114</v>
      </c>
      <c r="B3116" t="s">
        <v>3116</v>
      </c>
      <c r="C3116" t="s">
        <v>11287</v>
      </c>
      <c r="D3116">
        <v>482</v>
      </c>
      <c r="E3116" t="s">
        <v>11284</v>
      </c>
      <c r="F3116">
        <f t="shared" ca="1" si="48"/>
        <v>514</v>
      </c>
    </row>
    <row r="3117" spans="1:6" x14ac:dyDescent="0.25">
      <c r="A3117">
        <v>5115</v>
      </c>
      <c r="B3117" t="s">
        <v>3117</v>
      </c>
      <c r="C3117" t="s">
        <v>11289</v>
      </c>
      <c r="D3117">
        <v>302</v>
      </c>
      <c r="E3117" t="s">
        <v>11283</v>
      </c>
      <c r="F3117">
        <f t="shared" ca="1" si="48"/>
        <v>514</v>
      </c>
    </row>
    <row r="3118" spans="1:6" x14ac:dyDescent="0.25">
      <c r="A3118">
        <v>5116</v>
      </c>
      <c r="B3118" t="s">
        <v>3118</v>
      </c>
      <c r="C3118" t="s">
        <v>11290</v>
      </c>
      <c r="D3118">
        <v>356</v>
      </c>
      <c r="E3118" t="s">
        <v>11286</v>
      </c>
      <c r="F3118">
        <f t="shared" ca="1" si="48"/>
        <v>526</v>
      </c>
    </row>
    <row r="3119" spans="1:6" x14ac:dyDescent="0.25">
      <c r="A3119">
        <v>5117</v>
      </c>
      <c r="B3119" t="s">
        <v>3119</v>
      </c>
      <c r="C3119" t="s">
        <v>11290</v>
      </c>
      <c r="D3119">
        <v>317</v>
      </c>
      <c r="E3119" t="s">
        <v>11286</v>
      </c>
      <c r="F3119">
        <f t="shared" ca="1" si="48"/>
        <v>512</v>
      </c>
    </row>
    <row r="3120" spans="1:6" x14ac:dyDescent="0.25">
      <c r="A3120">
        <v>5118</v>
      </c>
      <c r="B3120" t="s">
        <v>3120</v>
      </c>
      <c r="C3120" t="s">
        <v>11290</v>
      </c>
      <c r="D3120">
        <v>356</v>
      </c>
      <c r="E3120" t="s">
        <v>11286</v>
      </c>
      <c r="F3120">
        <f t="shared" ca="1" si="48"/>
        <v>515</v>
      </c>
    </row>
    <row r="3121" spans="1:6" x14ac:dyDescent="0.25">
      <c r="A3121">
        <v>5119</v>
      </c>
      <c r="B3121" t="s">
        <v>3121</v>
      </c>
      <c r="C3121" t="s">
        <v>11288</v>
      </c>
      <c r="D3121">
        <v>367</v>
      </c>
      <c r="E3121" t="s">
        <v>11284</v>
      </c>
      <c r="F3121">
        <f t="shared" ca="1" si="48"/>
        <v>533</v>
      </c>
    </row>
    <row r="3122" spans="1:6" x14ac:dyDescent="0.25">
      <c r="A3122">
        <v>5120</v>
      </c>
      <c r="B3122" t="s">
        <v>3122</v>
      </c>
      <c r="C3122" t="s">
        <v>11290</v>
      </c>
      <c r="D3122">
        <v>411</v>
      </c>
      <c r="E3122" t="s">
        <v>11283</v>
      </c>
      <c r="F3122">
        <f t="shared" ca="1" si="48"/>
        <v>505</v>
      </c>
    </row>
    <row r="3123" spans="1:6" x14ac:dyDescent="0.25">
      <c r="A3123">
        <v>5121</v>
      </c>
      <c r="B3123" t="s">
        <v>3123</v>
      </c>
      <c r="C3123" t="s">
        <v>11290</v>
      </c>
      <c r="D3123">
        <v>383</v>
      </c>
      <c r="E3123" t="s">
        <v>11283</v>
      </c>
      <c r="F3123">
        <f t="shared" ca="1" si="48"/>
        <v>511</v>
      </c>
    </row>
    <row r="3124" spans="1:6" x14ac:dyDescent="0.25">
      <c r="A3124">
        <v>5122</v>
      </c>
      <c r="B3124" t="s">
        <v>3124</v>
      </c>
      <c r="C3124" t="s">
        <v>11290</v>
      </c>
      <c r="D3124">
        <v>419</v>
      </c>
      <c r="E3124" t="s">
        <v>11283</v>
      </c>
      <c r="F3124">
        <f t="shared" ca="1" si="48"/>
        <v>502</v>
      </c>
    </row>
    <row r="3125" spans="1:6" x14ac:dyDescent="0.25">
      <c r="A3125">
        <v>5123</v>
      </c>
      <c r="B3125" t="s">
        <v>3125</v>
      </c>
      <c r="C3125" t="s">
        <v>11290</v>
      </c>
      <c r="D3125">
        <v>465</v>
      </c>
      <c r="E3125" t="s">
        <v>11286</v>
      </c>
      <c r="F3125">
        <f t="shared" ca="1" si="48"/>
        <v>515</v>
      </c>
    </row>
    <row r="3126" spans="1:6" x14ac:dyDescent="0.25">
      <c r="A3126">
        <v>5124</v>
      </c>
      <c r="B3126" t="s">
        <v>3126</v>
      </c>
      <c r="C3126" t="s">
        <v>11289</v>
      </c>
      <c r="D3126">
        <v>457</v>
      </c>
      <c r="E3126" t="s">
        <v>11284</v>
      </c>
      <c r="F3126">
        <f t="shared" ca="1" si="48"/>
        <v>508</v>
      </c>
    </row>
    <row r="3127" spans="1:6" x14ac:dyDescent="0.25">
      <c r="A3127">
        <v>5125</v>
      </c>
      <c r="B3127" t="s">
        <v>3127</v>
      </c>
      <c r="C3127" t="s">
        <v>11287</v>
      </c>
      <c r="D3127">
        <v>323</v>
      </c>
      <c r="E3127" t="s">
        <v>11286</v>
      </c>
      <c r="F3127">
        <f t="shared" ca="1" si="48"/>
        <v>516</v>
      </c>
    </row>
    <row r="3128" spans="1:6" x14ac:dyDescent="0.25">
      <c r="A3128">
        <v>5126</v>
      </c>
      <c r="B3128" t="s">
        <v>3128</v>
      </c>
      <c r="C3128" t="s">
        <v>11289</v>
      </c>
      <c r="D3128">
        <v>436</v>
      </c>
      <c r="E3128" t="s">
        <v>11284</v>
      </c>
      <c r="F3128">
        <f t="shared" ca="1" si="48"/>
        <v>511</v>
      </c>
    </row>
    <row r="3129" spans="1:6" x14ac:dyDescent="0.25">
      <c r="A3129">
        <v>5127</v>
      </c>
      <c r="B3129" t="s">
        <v>3129</v>
      </c>
      <c r="C3129" t="s">
        <v>11288</v>
      </c>
      <c r="D3129">
        <v>447</v>
      </c>
      <c r="E3129" t="s">
        <v>11285</v>
      </c>
      <c r="F3129">
        <f t="shared" ca="1" si="48"/>
        <v>521</v>
      </c>
    </row>
    <row r="3130" spans="1:6" x14ac:dyDescent="0.25">
      <c r="A3130">
        <v>5128</v>
      </c>
      <c r="B3130" t="s">
        <v>3130</v>
      </c>
      <c r="C3130" t="s">
        <v>11288</v>
      </c>
      <c r="D3130">
        <v>402</v>
      </c>
      <c r="E3130" t="s">
        <v>11283</v>
      </c>
      <c r="F3130">
        <f t="shared" ca="1" si="48"/>
        <v>530</v>
      </c>
    </row>
    <row r="3131" spans="1:6" x14ac:dyDescent="0.25">
      <c r="A3131">
        <v>5129</v>
      </c>
      <c r="B3131" t="s">
        <v>3131</v>
      </c>
      <c r="C3131" t="s">
        <v>11290</v>
      </c>
      <c r="D3131">
        <v>421</v>
      </c>
      <c r="E3131" t="s">
        <v>11285</v>
      </c>
      <c r="F3131">
        <f t="shared" ca="1" si="48"/>
        <v>524</v>
      </c>
    </row>
    <row r="3132" spans="1:6" x14ac:dyDescent="0.25">
      <c r="A3132">
        <v>5130</v>
      </c>
      <c r="B3132" t="s">
        <v>3132</v>
      </c>
      <c r="C3132" t="s">
        <v>11288</v>
      </c>
      <c r="D3132">
        <v>468</v>
      </c>
      <c r="E3132" t="s">
        <v>11286</v>
      </c>
      <c r="F3132">
        <f t="shared" ca="1" si="48"/>
        <v>524</v>
      </c>
    </row>
    <row r="3133" spans="1:6" x14ac:dyDescent="0.25">
      <c r="A3133">
        <v>5131</v>
      </c>
      <c r="B3133" t="s">
        <v>3133</v>
      </c>
      <c r="C3133" t="s">
        <v>11290</v>
      </c>
      <c r="D3133">
        <v>336</v>
      </c>
      <c r="E3133" t="s">
        <v>11285</v>
      </c>
      <c r="F3133">
        <f t="shared" ca="1" si="48"/>
        <v>531</v>
      </c>
    </row>
    <row r="3134" spans="1:6" x14ac:dyDescent="0.25">
      <c r="A3134">
        <v>5132</v>
      </c>
      <c r="B3134" t="s">
        <v>3134</v>
      </c>
      <c r="C3134" t="s">
        <v>11290</v>
      </c>
      <c r="D3134">
        <v>442</v>
      </c>
      <c r="E3134" t="s">
        <v>11285</v>
      </c>
      <c r="F3134">
        <f t="shared" ca="1" si="48"/>
        <v>514</v>
      </c>
    </row>
    <row r="3135" spans="1:6" x14ac:dyDescent="0.25">
      <c r="A3135">
        <v>5133</v>
      </c>
      <c r="B3135" t="s">
        <v>3135</v>
      </c>
      <c r="C3135" t="s">
        <v>11290</v>
      </c>
      <c r="D3135">
        <v>443</v>
      </c>
      <c r="E3135" t="s">
        <v>11286</v>
      </c>
      <c r="F3135">
        <f t="shared" ca="1" si="48"/>
        <v>527</v>
      </c>
    </row>
    <row r="3136" spans="1:6" x14ac:dyDescent="0.25">
      <c r="A3136">
        <v>5134</v>
      </c>
      <c r="B3136" t="s">
        <v>3136</v>
      </c>
      <c r="C3136" t="s">
        <v>11288</v>
      </c>
      <c r="D3136">
        <v>409</v>
      </c>
      <c r="E3136" t="s">
        <v>11285</v>
      </c>
      <c r="F3136">
        <f t="shared" ca="1" si="48"/>
        <v>533</v>
      </c>
    </row>
    <row r="3137" spans="1:6" x14ac:dyDescent="0.25">
      <c r="A3137">
        <v>5135</v>
      </c>
      <c r="B3137" t="s">
        <v>3137</v>
      </c>
      <c r="C3137" t="s">
        <v>11288</v>
      </c>
      <c r="D3137">
        <v>432</v>
      </c>
      <c r="E3137" t="s">
        <v>11286</v>
      </c>
      <c r="F3137">
        <f t="shared" ca="1" si="48"/>
        <v>521</v>
      </c>
    </row>
    <row r="3138" spans="1:6" x14ac:dyDescent="0.25">
      <c r="A3138">
        <v>5136</v>
      </c>
      <c r="B3138" t="s">
        <v>3138</v>
      </c>
      <c r="C3138" t="s">
        <v>11287</v>
      </c>
      <c r="D3138">
        <v>446</v>
      </c>
      <c r="E3138" t="s">
        <v>11283</v>
      </c>
      <c r="F3138">
        <f t="shared" ca="1" si="48"/>
        <v>513</v>
      </c>
    </row>
    <row r="3139" spans="1:6" x14ac:dyDescent="0.25">
      <c r="A3139">
        <v>5137</v>
      </c>
      <c r="B3139" t="s">
        <v>3139</v>
      </c>
      <c r="C3139" t="s">
        <v>11288</v>
      </c>
      <c r="D3139">
        <v>304</v>
      </c>
      <c r="E3139" t="s">
        <v>11286</v>
      </c>
      <c r="F3139">
        <f t="shared" ref="F3139:F3202" ca="1" si="49">RANDBETWEEN(500,533)</f>
        <v>514</v>
      </c>
    </row>
    <row r="3140" spans="1:6" x14ac:dyDescent="0.25">
      <c r="A3140">
        <v>5138</v>
      </c>
      <c r="B3140" t="s">
        <v>3140</v>
      </c>
      <c r="C3140" t="s">
        <v>11288</v>
      </c>
      <c r="D3140">
        <v>496</v>
      </c>
      <c r="E3140" t="s">
        <v>11285</v>
      </c>
      <c r="F3140">
        <f t="shared" ca="1" si="49"/>
        <v>505</v>
      </c>
    </row>
    <row r="3141" spans="1:6" x14ac:dyDescent="0.25">
      <c r="A3141">
        <v>5139</v>
      </c>
      <c r="B3141" t="s">
        <v>3141</v>
      </c>
      <c r="C3141" t="s">
        <v>11289</v>
      </c>
      <c r="D3141">
        <v>496</v>
      </c>
      <c r="E3141" t="s">
        <v>11286</v>
      </c>
      <c r="F3141">
        <f t="shared" ca="1" si="49"/>
        <v>511</v>
      </c>
    </row>
    <row r="3142" spans="1:6" x14ac:dyDescent="0.25">
      <c r="A3142">
        <v>5140</v>
      </c>
      <c r="B3142" t="s">
        <v>3142</v>
      </c>
      <c r="C3142" t="s">
        <v>11289</v>
      </c>
      <c r="D3142">
        <v>363</v>
      </c>
      <c r="E3142" t="s">
        <v>11284</v>
      </c>
      <c r="F3142">
        <f t="shared" ca="1" si="49"/>
        <v>533</v>
      </c>
    </row>
    <row r="3143" spans="1:6" x14ac:dyDescent="0.25">
      <c r="A3143">
        <v>5141</v>
      </c>
      <c r="B3143" t="s">
        <v>3143</v>
      </c>
      <c r="C3143" t="s">
        <v>11290</v>
      </c>
      <c r="D3143">
        <v>434</v>
      </c>
      <c r="E3143" t="s">
        <v>11286</v>
      </c>
      <c r="F3143">
        <f t="shared" ca="1" si="49"/>
        <v>518</v>
      </c>
    </row>
    <row r="3144" spans="1:6" x14ac:dyDescent="0.25">
      <c r="A3144">
        <v>5142</v>
      </c>
      <c r="B3144" t="s">
        <v>3144</v>
      </c>
      <c r="C3144" t="s">
        <v>11288</v>
      </c>
      <c r="D3144">
        <v>427</v>
      </c>
      <c r="E3144" t="s">
        <v>11285</v>
      </c>
      <c r="F3144">
        <f t="shared" ca="1" si="49"/>
        <v>526</v>
      </c>
    </row>
    <row r="3145" spans="1:6" x14ac:dyDescent="0.25">
      <c r="A3145">
        <v>5143</v>
      </c>
      <c r="B3145" t="s">
        <v>3145</v>
      </c>
      <c r="C3145" t="s">
        <v>11287</v>
      </c>
      <c r="D3145">
        <v>347</v>
      </c>
      <c r="E3145" t="s">
        <v>11284</v>
      </c>
      <c r="F3145">
        <f t="shared" ca="1" si="49"/>
        <v>526</v>
      </c>
    </row>
    <row r="3146" spans="1:6" x14ac:dyDescent="0.25">
      <c r="A3146">
        <v>5144</v>
      </c>
      <c r="B3146" t="s">
        <v>3146</v>
      </c>
      <c r="C3146" t="s">
        <v>11289</v>
      </c>
      <c r="D3146">
        <v>424</v>
      </c>
      <c r="E3146" t="s">
        <v>11284</v>
      </c>
      <c r="F3146">
        <f t="shared" ca="1" si="49"/>
        <v>501</v>
      </c>
    </row>
    <row r="3147" spans="1:6" x14ac:dyDescent="0.25">
      <c r="A3147">
        <v>5145</v>
      </c>
      <c r="B3147" t="s">
        <v>3147</v>
      </c>
      <c r="C3147" t="s">
        <v>11288</v>
      </c>
      <c r="D3147">
        <v>344</v>
      </c>
      <c r="E3147" t="s">
        <v>11285</v>
      </c>
      <c r="F3147">
        <f t="shared" ca="1" si="49"/>
        <v>513</v>
      </c>
    </row>
    <row r="3148" spans="1:6" x14ac:dyDescent="0.25">
      <c r="A3148">
        <v>5146</v>
      </c>
      <c r="B3148" t="s">
        <v>3148</v>
      </c>
      <c r="C3148" t="s">
        <v>11289</v>
      </c>
      <c r="D3148">
        <v>315</v>
      </c>
      <c r="E3148" t="s">
        <v>11284</v>
      </c>
      <c r="F3148">
        <f t="shared" ca="1" si="49"/>
        <v>503</v>
      </c>
    </row>
    <row r="3149" spans="1:6" x14ac:dyDescent="0.25">
      <c r="A3149">
        <v>5147</v>
      </c>
      <c r="B3149" t="s">
        <v>3149</v>
      </c>
      <c r="C3149" t="s">
        <v>11290</v>
      </c>
      <c r="D3149">
        <v>496</v>
      </c>
      <c r="E3149" t="s">
        <v>11283</v>
      </c>
      <c r="F3149">
        <f t="shared" ca="1" si="49"/>
        <v>516</v>
      </c>
    </row>
    <row r="3150" spans="1:6" x14ac:dyDescent="0.25">
      <c r="A3150">
        <v>5148</v>
      </c>
      <c r="B3150" t="s">
        <v>3150</v>
      </c>
      <c r="C3150" t="s">
        <v>11290</v>
      </c>
      <c r="D3150">
        <v>337</v>
      </c>
      <c r="E3150" t="s">
        <v>11284</v>
      </c>
      <c r="F3150">
        <f t="shared" ca="1" si="49"/>
        <v>502</v>
      </c>
    </row>
    <row r="3151" spans="1:6" x14ac:dyDescent="0.25">
      <c r="A3151">
        <v>5149</v>
      </c>
      <c r="B3151" t="s">
        <v>3151</v>
      </c>
      <c r="C3151" t="s">
        <v>11290</v>
      </c>
      <c r="D3151">
        <v>327</v>
      </c>
      <c r="E3151" t="s">
        <v>11285</v>
      </c>
      <c r="F3151">
        <f t="shared" ca="1" si="49"/>
        <v>507</v>
      </c>
    </row>
    <row r="3152" spans="1:6" x14ac:dyDescent="0.25">
      <c r="A3152">
        <v>5150</v>
      </c>
      <c r="B3152" t="s">
        <v>3152</v>
      </c>
      <c r="C3152" t="s">
        <v>11287</v>
      </c>
      <c r="D3152">
        <v>491</v>
      </c>
      <c r="E3152" t="s">
        <v>11285</v>
      </c>
      <c r="F3152">
        <f t="shared" ca="1" si="49"/>
        <v>522</v>
      </c>
    </row>
    <row r="3153" spans="1:6" x14ac:dyDescent="0.25">
      <c r="A3153">
        <v>5151</v>
      </c>
      <c r="B3153" t="s">
        <v>3153</v>
      </c>
      <c r="C3153" t="s">
        <v>11288</v>
      </c>
      <c r="D3153">
        <v>357</v>
      </c>
      <c r="E3153" t="s">
        <v>11285</v>
      </c>
      <c r="F3153">
        <f t="shared" ca="1" si="49"/>
        <v>502</v>
      </c>
    </row>
    <row r="3154" spans="1:6" x14ac:dyDescent="0.25">
      <c r="A3154">
        <v>5152</v>
      </c>
      <c r="B3154" t="s">
        <v>3154</v>
      </c>
      <c r="C3154" t="s">
        <v>11287</v>
      </c>
      <c r="D3154">
        <v>361</v>
      </c>
      <c r="E3154" t="s">
        <v>11283</v>
      </c>
      <c r="F3154">
        <f t="shared" ca="1" si="49"/>
        <v>525</v>
      </c>
    </row>
    <row r="3155" spans="1:6" x14ac:dyDescent="0.25">
      <c r="A3155">
        <v>5153</v>
      </c>
      <c r="B3155" t="s">
        <v>3155</v>
      </c>
      <c r="C3155" t="s">
        <v>11288</v>
      </c>
      <c r="D3155">
        <v>490</v>
      </c>
      <c r="E3155" t="s">
        <v>11286</v>
      </c>
      <c r="F3155">
        <f t="shared" ca="1" si="49"/>
        <v>511</v>
      </c>
    </row>
    <row r="3156" spans="1:6" x14ac:dyDescent="0.25">
      <c r="A3156">
        <v>5154</v>
      </c>
      <c r="B3156" t="s">
        <v>3156</v>
      </c>
      <c r="C3156" t="s">
        <v>11288</v>
      </c>
      <c r="D3156">
        <v>420</v>
      </c>
      <c r="E3156" t="s">
        <v>11283</v>
      </c>
      <c r="F3156">
        <f t="shared" ca="1" si="49"/>
        <v>512</v>
      </c>
    </row>
    <row r="3157" spans="1:6" x14ac:dyDescent="0.25">
      <c r="A3157">
        <v>5155</v>
      </c>
      <c r="B3157" t="s">
        <v>3157</v>
      </c>
      <c r="C3157" t="s">
        <v>11288</v>
      </c>
      <c r="D3157">
        <v>474</v>
      </c>
      <c r="E3157" t="s">
        <v>11283</v>
      </c>
      <c r="F3157">
        <f t="shared" ca="1" si="49"/>
        <v>507</v>
      </c>
    </row>
    <row r="3158" spans="1:6" x14ac:dyDescent="0.25">
      <c r="A3158">
        <v>5156</v>
      </c>
      <c r="B3158" t="s">
        <v>3158</v>
      </c>
      <c r="C3158" t="s">
        <v>11290</v>
      </c>
      <c r="D3158">
        <v>379</v>
      </c>
      <c r="E3158" t="s">
        <v>11285</v>
      </c>
      <c r="F3158">
        <f t="shared" ca="1" si="49"/>
        <v>518</v>
      </c>
    </row>
    <row r="3159" spans="1:6" x14ac:dyDescent="0.25">
      <c r="A3159">
        <v>5157</v>
      </c>
      <c r="B3159" t="s">
        <v>3159</v>
      </c>
      <c r="C3159" t="s">
        <v>11289</v>
      </c>
      <c r="D3159">
        <v>434</v>
      </c>
      <c r="E3159" t="s">
        <v>11285</v>
      </c>
      <c r="F3159">
        <f t="shared" ca="1" si="49"/>
        <v>516</v>
      </c>
    </row>
    <row r="3160" spans="1:6" x14ac:dyDescent="0.25">
      <c r="A3160">
        <v>5158</v>
      </c>
      <c r="B3160" t="s">
        <v>3160</v>
      </c>
      <c r="C3160" t="s">
        <v>11287</v>
      </c>
      <c r="D3160">
        <v>402</v>
      </c>
      <c r="E3160" t="s">
        <v>11285</v>
      </c>
      <c r="F3160">
        <f t="shared" ca="1" si="49"/>
        <v>506</v>
      </c>
    </row>
    <row r="3161" spans="1:6" x14ac:dyDescent="0.25">
      <c r="A3161">
        <v>5159</v>
      </c>
      <c r="B3161" t="s">
        <v>3161</v>
      </c>
      <c r="C3161" t="s">
        <v>11289</v>
      </c>
      <c r="D3161">
        <v>470</v>
      </c>
      <c r="E3161" t="s">
        <v>11285</v>
      </c>
      <c r="F3161">
        <f t="shared" ca="1" si="49"/>
        <v>500</v>
      </c>
    </row>
    <row r="3162" spans="1:6" x14ac:dyDescent="0.25">
      <c r="A3162">
        <v>5160</v>
      </c>
      <c r="B3162" t="s">
        <v>3162</v>
      </c>
      <c r="C3162" t="s">
        <v>11287</v>
      </c>
      <c r="D3162">
        <v>329</v>
      </c>
      <c r="E3162" t="s">
        <v>11284</v>
      </c>
      <c r="F3162">
        <f t="shared" ca="1" si="49"/>
        <v>511</v>
      </c>
    </row>
    <row r="3163" spans="1:6" x14ac:dyDescent="0.25">
      <c r="A3163">
        <v>5161</v>
      </c>
      <c r="B3163" t="s">
        <v>3163</v>
      </c>
      <c r="C3163" t="s">
        <v>11289</v>
      </c>
      <c r="D3163">
        <v>495</v>
      </c>
      <c r="E3163" t="s">
        <v>11285</v>
      </c>
      <c r="F3163">
        <f t="shared" ca="1" si="49"/>
        <v>525</v>
      </c>
    </row>
    <row r="3164" spans="1:6" x14ac:dyDescent="0.25">
      <c r="A3164">
        <v>5162</v>
      </c>
      <c r="B3164" t="s">
        <v>3164</v>
      </c>
      <c r="C3164" t="s">
        <v>11288</v>
      </c>
      <c r="D3164">
        <v>471</v>
      </c>
      <c r="E3164" t="s">
        <v>11286</v>
      </c>
      <c r="F3164">
        <f t="shared" ca="1" si="49"/>
        <v>507</v>
      </c>
    </row>
    <row r="3165" spans="1:6" x14ac:dyDescent="0.25">
      <c r="A3165">
        <v>5163</v>
      </c>
      <c r="B3165" t="s">
        <v>3165</v>
      </c>
      <c r="C3165" t="s">
        <v>11287</v>
      </c>
      <c r="D3165">
        <v>397</v>
      </c>
      <c r="E3165" t="s">
        <v>11284</v>
      </c>
      <c r="F3165">
        <f t="shared" ca="1" si="49"/>
        <v>503</v>
      </c>
    </row>
    <row r="3166" spans="1:6" x14ac:dyDescent="0.25">
      <c r="A3166">
        <v>5164</v>
      </c>
      <c r="B3166" t="s">
        <v>3166</v>
      </c>
      <c r="C3166" t="s">
        <v>11290</v>
      </c>
      <c r="D3166">
        <v>395</v>
      </c>
      <c r="E3166" t="s">
        <v>11284</v>
      </c>
      <c r="F3166">
        <f t="shared" ca="1" si="49"/>
        <v>516</v>
      </c>
    </row>
    <row r="3167" spans="1:6" x14ac:dyDescent="0.25">
      <c r="A3167">
        <v>5165</v>
      </c>
      <c r="B3167" t="s">
        <v>3167</v>
      </c>
      <c r="C3167" t="s">
        <v>11287</v>
      </c>
      <c r="D3167">
        <v>352</v>
      </c>
      <c r="E3167" t="s">
        <v>11285</v>
      </c>
      <c r="F3167">
        <f t="shared" ca="1" si="49"/>
        <v>525</v>
      </c>
    </row>
    <row r="3168" spans="1:6" x14ac:dyDescent="0.25">
      <c r="A3168">
        <v>5166</v>
      </c>
      <c r="B3168" t="s">
        <v>3168</v>
      </c>
      <c r="C3168" t="s">
        <v>11290</v>
      </c>
      <c r="D3168">
        <v>471</v>
      </c>
      <c r="E3168" t="s">
        <v>11283</v>
      </c>
      <c r="F3168">
        <f t="shared" ca="1" si="49"/>
        <v>529</v>
      </c>
    </row>
    <row r="3169" spans="1:6" x14ac:dyDescent="0.25">
      <c r="A3169">
        <v>5167</v>
      </c>
      <c r="B3169" t="s">
        <v>3169</v>
      </c>
      <c r="C3169" t="s">
        <v>11287</v>
      </c>
      <c r="D3169">
        <v>427</v>
      </c>
      <c r="E3169" t="s">
        <v>11286</v>
      </c>
      <c r="F3169">
        <f t="shared" ca="1" si="49"/>
        <v>500</v>
      </c>
    </row>
    <row r="3170" spans="1:6" x14ac:dyDescent="0.25">
      <c r="A3170">
        <v>5168</v>
      </c>
      <c r="B3170" t="s">
        <v>3170</v>
      </c>
      <c r="C3170" t="s">
        <v>11288</v>
      </c>
      <c r="D3170">
        <v>498</v>
      </c>
      <c r="E3170" t="s">
        <v>11284</v>
      </c>
      <c r="F3170">
        <f t="shared" ca="1" si="49"/>
        <v>523</v>
      </c>
    </row>
    <row r="3171" spans="1:6" x14ac:dyDescent="0.25">
      <c r="A3171">
        <v>5169</v>
      </c>
      <c r="B3171" t="s">
        <v>3171</v>
      </c>
      <c r="C3171" t="s">
        <v>11288</v>
      </c>
      <c r="D3171">
        <v>468</v>
      </c>
      <c r="E3171" t="s">
        <v>11286</v>
      </c>
      <c r="F3171">
        <f t="shared" ca="1" si="49"/>
        <v>504</v>
      </c>
    </row>
    <row r="3172" spans="1:6" x14ac:dyDescent="0.25">
      <c r="A3172">
        <v>5170</v>
      </c>
      <c r="B3172" t="s">
        <v>3172</v>
      </c>
      <c r="C3172" t="s">
        <v>11290</v>
      </c>
      <c r="D3172">
        <v>416</v>
      </c>
      <c r="E3172" t="s">
        <v>11284</v>
      </c>
      <c r="F3172">
        <f t="shared" ca="1" si="49"/>
        <v>527</v>
      </c>
    </row>
    <row r="3173" spans="1:6" x14ac:dyDescent="0.25">
      <c r="A3173">
        <v>5171</v>
      </c>
      <c r="B3173" t="s">
        <v>3173</v>
      </c>
      <c r="C3173" t="s">
        <v>11288</v>
      </c>
      <c r="D3173">
        <v>351</v>
      </c>
      <c r="E3173" t="s">
        <v>11285</v>
      </c>
      <c r="F3173">
        <f t="shared" ca="1" si="49"/>
        <v>530</v>
      </c>
    </row>
    <row r="3174" spans="1:6" x14ac:dyDescent="0.25">
      <c r="A3174">
        <v>5172</v>
      </c>
      <c r="B3174" t="s">
        <v>3174</v>
      </c>
      <c r="C3174" t="s">
        <v>11289</v>
      </c>
      <c r="D3174">
        <v>310</v>
      </c>
      <c r="E3174" t="s">
        <v>11285</v>
      </c>
      <c r="F3174">
        <f t="shared" ca="1" si="49"/>
        <v>528</v>
      </c>
    </row>
    <row r="3175" spans="1:6" x14ac:dyDescent="0.25">
      <c r="A3175">
        <v>5173</v>
      </c>
      <c r="B3175" t="s">
        <v>3175</v>
      </c>
      <c r="C3175" t="s">
        <v>11289</v>
      </c>
      <c r="D3175">
        <v>449</v>
      </c>
      <c r="E3175" t="s">
        <v>11283</v>
      </c>
      <c r="F3175">
        <f t="shared" ca="1" si="49"/>
        <v>501</v>
      </c>
    </row>
    <row r="3176" spans="1:6" x14ac:dyDescent="0.25">
      <c r="A3176">
        <v>5174</v>
      </c>
      <c r="B3176" t="s">
        <v>3176</v>
      </c>
      <c r="C3176" t="s">
        <v>11290</v>
      </c>
      <c r="D3176">
        <v>354</v>
      </c>
      <c r="E3176" t="s">
        <v>11284</v>
      </c>
      <c r="F3176">
        <f t="shared" ca="1" si="49"/>
        <v>526</v>
      </c>
    </row>
    <row r="3177" spans="1:6" x14ac:dyDescent="0.25">
      <c r="A3177">
        <v>5175</v>
      </c>
      <c r="B3177" t="s">
        <v>3177</v>
      </c>
      <c r="C3177" t="s">
        <v>11288</v>
      </c>
      <c r="D3177">
        <v>484</v>
      </c>
      <c r="E3177" t="s">
        <v>11285</v>
      </c>
      <c r="F3177">
        <f t="shared" ca="1" si="49"/>
        <v>523</v>
      </c>
    </row>
    <row r="3178" spans="1:6" x14ac:dyDescent="0.25">
      <c r="A3178">
        <v>5176</v>
      </c>
      <c r="B3178" t="s">
        <v>3178</v>
      </c>
      <c r="C3178" t="s">
        <v>11289</v>
      </c>
      <c r="D3178">
        <v>330</v>
      </c>
      <c r="E3178" t="s">
        <v>11283</v>
      </c>
      <c r="F3178">
        <f t="shared" ca="1" si="49"/>
        <v>522</v>
      </c>
    </row>
    <row r="3179" spans="1:6" x14ac:dyDescent="0.25">
      <c r="A3179">
        <v>5177</v>
      </c>
      <c r="B3179" t="s">
        <v>3179</v>
      </c>
      <c r="C3179" t="s">
        <v>11287</v>
      </c>
      <c r="D3179">
        <v>429</v>
      </c>
      <c r="E3179" t="s">
        <v>11283</v>
      </c>
      <c r="F3179">
        <f t="shared" ca="1" si="49"/>
        <v>500</v>
      </c>
    </row>
    <row r="3180" spans="1:6" x14ac:dyDescent="0.25">
      <c r="A3180">
        <v>5178</v>
      </c>
      <c r="B3180" t="s">
        <v>3180</v>
      </c>
      <c r="C3180" t="s">
        <v>11290</v>
      </c>
      <c r="D3180">
        <v>353</v>
      </c>
      <c r="E3180" t="s">
        <v>11286</v>
      </c>
      <c r="F3180">
        <f t="shared" ca="1" si="49"/>
        <v>523</v>
      </c>
    </row>
    <row r="3181" spans="1:6" x14ac:dyDescent="0.25">
      <c r="A3181">
        <v>5179</v>
      </c>
      <c r="B3181" t="s">
        <v>3181</v>
      </c>
      <c r="C3181" t="s">
        <v>11288</v>
      </c>
      <c r="D3181">
        <v>496</v>
      </c>
      <c r="E3181" t="s">
        <v>11286</v>
      </c>
      <c r="F3181">
        <f t="shared" ca="1" si="49"/>
        <v>517</v>
      </c>
    </row>
    <row r="3182" spans="1:6" x14ac:dyDescent="0.25">
      <c r="A3182">
        <v>5180</v>
      </c>
      <c r="B3182" t="s">
        <v>3182</v>
      </c>
      <c r="C3182" t="s">
        <v>11290</v>
      </c>
      <c r="D3182">
        <v>448</v>
      </c>
      <c r="E3182" t="s">
        <v>11283</v>
      </c>
      <c r="F3182">
        <f t="shared" ca="1" si="49"/>
        <v>527</v>
      </c>
    </row>
    <row r="3183" spans="1:6" x14ac:dyDescent="0.25">
      <c r="A3183">
        <v>5181</v>
      </c>
      <c r="B3183" t="s">
        <v>3183</v>
      </c>
      <c r="C3183" t="s">
        <v>11288</v>
      </c>
      <c r="D3183">
        <v>337</v>
      </c>
      <c r="E3183" t="s">
        <v>11285</v>
      </c>
      <c r="F3183">
        <f t="shared" ca="1" si="49"/>
        <v>516</v>
      </c>
    </row>
    <row r="3184" spans="1:6" x14ac:dyDescent="0.25">
      <c r="A3184">
        <v>5182</v>
      </c>
      <c r="B3184" t="s">
        <v>3184</v>
      </c>
      <c r="C3184" t="s">
        <v>11289</v>
      </c>
      <c r="D3184">
        <v>451</v>
      </c>
      <c r="E3184" t="s">
        <v>11283</v>
      </c>
      <c r="F3184">
        <f t="shared" ca="1" si="49"/>
        <v>514</v>
      </c>
    </row>
    <row r="3185" spans="1:6" x14ac:dyDescent="0.25">
      <c r="A3185">
        <v>5183</v>
      </c>
      <c r="B3185" t="s">
        <v>3185</v>
      </c>
      <c r="C3185" t="s">
        <v>11290</v>
      </c>
      <c r="D3185">
        <v>380</v>
      </c>
      <c r="E3185" t="s">
        <v>11284</v>
      </c>
      <c r="F3185">
        <f t="shared" ca="1" si="49"/>
        <v>528</v>
      </c>
    </row>
    <row r="3186" spans="1:6" x14ac:dyDescent="0.25">
      <c r="A3186">
        <v>5184</v>
      </c>
      <c r="B3186" t="s">
        <v>3186</v>
      </c>
      <c r="C3186" t="s">
        <v>11288</v>
      </c>
      <c r="D3186">
        <v>397</v>
      </c>
      <c r="E3186" t="s">
        <v>11286</v>
      </c>
      <c r="F3186">
        <f t="shared" ca="1" si="49"/>
        <v>530</v>
      </c>
    </row>
    <row r="3187" spans="1:6" x14ac:dyDescent="0.25">
      <c r="A3187">
        <v>5185</v>
      </c>
      <c r="B3187" t="s">
        <v>3187</v>
      </c>
      <c r="C3187" t="s">
        <v>11288</v>
      </c>
      <c r="D3187">
        <v>449</v>
      </c>
      <c r="E3187" t="s">
        <v>11283</v>
      </c>
      <c r="F3187">
        <f t="shared" ca="1" si="49"/>
        <v>519</v>
      </c>
    </row>
    <row r="3188" spans="1:6" x14ac:dyDescent="0.25">
      <c r="A3188">
        <v>5186</v>
      </c>
      <c r="B3188" t="s">
        <v>3188</v>
      </c>
      <c r="C3188" t="s">
        <v>11288</v>
      </c>
      <c r="D3188">
        <v>360</v>
      </c>
      <c r="E3188" t="s">
        <v>11286</v>
      </c>
      <c r="F3188">
        <f t="shared" ca="1" si="49"/>
        <v>529</v>
      </c>
    </row>
    <row r="3189" spans="1:6" x14ac:dyDescent="0.25">
      <c r="A3189">
        <v>5187</v>
      </c>
      <c r="B3189" t="s">
        <v>3189</v>
      </c>
      <c r="C3189" t="s">
        <v>11289</v>
      </c>
      <c r="D3189">
        <v>407</v>
      </c>
      <c r="E3189" t="s">
        <v>11285</v>
      </c>
      <c r="F3189">
        <f t="shared" ca="1" si="49"/>
        <v>518</v>
      </c>
    </row>
    <row r="3190" spans="1:6" x14ac:dyDescent="0.25">
      <c r="A3190">
        <v>5188</v>
      </c>
      <c r="B3190" t="s">
        <v>3190</v>
      </c>
      <c r="C3190" t="s">
        <v>11288</v>
      </c>
      <c r="D3190">
        <v>457</v>
      </c>
      <c r="E3190" t="s">
        <v>11286</v>
      </c>
      <c r="F3190">
        <f t="shared" ca="1" si="49"/>
        <v>530</v>
      </c>
    </row>
    <row r="3191" spans="1:6" x14ac:dyDescent="0.25">
      <c r="A3191">
        <v>5189</v>
      </c>
      <c r="B3191" t="s">
        <v>3191</v>
      </c>
      <c r="C3191" t="s">
        <v>11290</v>
      </c>
      <c r="D3191">
        <v>355</v>
      </c>
      <c r="E3191" t="s">
        <v>11285</v>
      </c>
      <c r="F3191">
        <f t="shared" ca="1" si="49"/>
        <v>504</v>
      </c>
    </row>
    <row r="3192" spans="1:6" x14ac:dyDescent="0.25">
      <c r="A3192">
        <v>5190</v>
      </c>
      <c r="B3192" t="s">
        <v>3192</v>
      </c>
      <c r="C3192" t="s">
        <v>11287</v>
      </c>
      <c r="D3192">
        <v>407</v>
      </c>
      <c r="E3192" t="s">
        <v>11284</v>
      </c>
      <c r="F3192">
        <f t="shared" ca="1" si="49"/>
        <v>513</v>
      </c>
    </row>
    <row r="3193" spans="1:6" x14ac:dyDescent="0.25">
      <c r="A3193">
        <v>5191</v>
      </c>
      <c r="B3193" t="s">
        <v>3193</v>
      </c>
      <c r="C3193" t="s">
        <v>11289</v>
      </c>
      <c r="D3193">
        <v>356</v>
      </c>
      <c r="E3193" t="s">
        <v>11284</v>
      </c>
      <c r="F3193">
        <f t="shared" ca="1" si="49"/>
        <v>524</v>
      </c>
    </row>
    <row r="3194" spans="1:6" x14ac:dyDescent="0.25">
      <c r="A3194">
        <v>5192</v>
      </c>
      <c r="B3194" t="s">
        <v>3194</v>
      </c>
      <c r="C3194" t="s">
        <v>11287</v>
      </c>
      <c r="D3194">
        <v>301</v>
      </c>
      <c r="E3194" t="s">
        <v>11286</v>
      </c>
      <c r="F3194">
        <f t="shared" ca="1" si="49"/>
        <v>529</v>
      </c>
    </row>
    <row r="3195" spans="1:6" x14ac:dyDescent="0.25">
      <c r="A3195">
        <v>5193</v>
      </c>
      <c r="B3195" t="s">
        <v>3195</v>
      </c>
      <c r="C3195" t="s">
        <v>11290</v>
      </c>
      <c r="D3195">
        <v>499</v>
      </c>
      <c r="E3195" t="s">
        <v>11286</v>
      </c>
      <c r="F3195">
        <f t="shared" ca="1" si="49"/>
        <v>500</v>
      </c>
    </row>
    <row r="3196" spans="1:6" x14ac:dyDescent="0.25">
      <c r="A3196">
        <v>5194</v>
      </c>
      <c r="B3196" t="s">
        <v>3196</v>
      </c>
      <c r="C3196" t="s">
        <v>11287</v>
      </c>
      <c r="D3196">
        <v>303</v>
      </c>
      <c r="E3196" t="s">
        <v>11286</v>
      </c>
      <c r="F3196">
        <f t="shared" ca="1" si="49"/>
        <v>527</v>
      </c>
    </row>
    <row r="3197" spans="1:6" x14ac:dyDescent="0.25">
      <c r="A3197">
        <v>5195</v>
      </c>
      <c r="B3197" t="s">
        <v>3197</v>
      </c>
      <c r="C3197" t="s">
        <v>11288</v>
      </c>
      <c r="D3197">
        <v>455</v>
      </c>
      <c r="E3197" t="s">
        <v>11286</v>
      </c>
      <c r="F3197">
        <f t="shared" ca="1" si="49"/>
        <v>515</v>
      </c>
    </row>
    <row r="3198" spans="1:6" x14ac:dyDescent="0.25">
      <c r="A3198">
        <v>5196</v>
      </c>
      <c r="B3198" t="s">
        <v>3198</v>
      </c>
      <c r="C3198" t="s">
        <v>11288</v>
      </c>
      <c r="D3198">
        <v>315</v>
      </c>
      <c r="E3198" t="s">
        <v>11284</v>
      </c>
      <c r="F3198">
        <f t="shared" ca="1" si="49"/>
        <v>524</v>
      </c>
    </row>
    <row r="3199" spans="1:6" x14ac:dyDescent="0.25">
      <c r="A3199">
        <v>5197</v>
      </c>
      <c r="B3199" t="s">
        <v>3199</v>
      </c>
      <c r="C3199" t="s">
        <v>11290</v>
      </c>
      <c r="D3199">
        <v>397</v>
      </c>
      <c r="E3199" t="s">
        <v>11284</v>
      </c>
      <c r="F3199">
        <f t="shared" ca="1" si="49"/>
        <v>522</v>
      </c>
    </row>
    <row r="3200" spans="1:6" x14ac:dyDescent="0.25">
      <c r="A3200">
        <v>5198</v>
      </c>
      <c r="B3200" t="s">
        <v>3200</v>
      </c>
      <c r="C3200" t="s">
        <v>11290</v>
      </c>
      <c r="D3200">
        <v>343</v>
      </c>
      <c r="E3200" t="s">
        <v>11284</v>
      </c>
      <c r="F3200">
        <f t="shared" ca="1" si="49"/>
        <v>526</v>
      </c>
    </row>
    <row r="3201" spans="1:6" x14ac:dyDescent="0.25">
      <c r="A3201">
        <v>5199</v>
      </c>
      <c r="B3201" t="s">
        <v>3201</v>
      </c>
      <c r="C3201" t="s">
        <v>11289</v>
      </c>
      <c r="D3201">
        <v>366</v>
      </c>
      <c r="E3201" t="s">
        <v>11283</v>
      </c>
      <c r="F3201">
        <f t="shared" ca="1" si="49"/>
        <v>524</v>
      </c>
    </row>
    <row r="3202" spans="1:6" x14ac:dyDescent="0.25">
      <c r="A3202">
        <v>5200</v>
      </c>
      <c r="B3202" t="s">
        <v>3202</v>
      </c>
      <c r="C3202" t="s">
        <v>11289</v>
      </c>
      <c r="D3202">
        <v>382</v>
      </c>
      <c r="E3202" t="s">
        <v>11286</v>
      </c>
      <c r="F3202">
        <f t="shared" ca="1" si="49"/>
        <v>528</v>
      </c>
    </row>
    <row r="3203" spans="1:6" x14ac:dyDescent="0.25">
      <c r="A3203">
        <v>5201</v>
      </c>
      <c r="B3203" t="s">
        <v>3203</v>
      </c>
      <c r="C3203" t="s">
        <v>11289</v>
      </c>
      <c r="D3203">
        <v>473</v>
      </c>
      <c r="E3203" t="s">
        <v>11286</v>
      </c>
      <c r="F3203">
        <f t="shared" ref="F3203:F3266" ca="1" si="50">RANDBETWEEN(500,533)</f>
        <v>505</v>
      </c>
    </row>
    <row r="3204" spans="1:6" x14ac:dyDescent="0.25">
      <c r="A3204">
        <v>5202</v>
      </c>
      <c r="B3204" t="s">
        <v>3204</v>
      </c>
      <c r="C3204" t="s">
        <v>11288</v>
      </c>
      <c r="D3204">
        <v>489</v>
      </c>
      <c r="E3204" t="s">
        <v>11284</v>
      </c>
      <c r="F3204">
        <f t="shared" ca="1" si="50"/>
        <v>508</v>
      </c>
    </row>
    <row r="3205" spans="1:6" x14ac:dyDescent="0.25">
      <c r="A3205">
        <v>5203</v>
      </c>
      <c r="B3205" t="s">
        <v>3205</v>
      </c>
      <c r="C3205" t="s">
        <v>11290</v>
      </c>
      <c r="D3205">
        <v>394</v>
      </c>
      <c r="E3205" t="s">
        <v>11286</v>
      </c>
      <c r="F3205">
        <f t="shared" ca="1" si="50"/>
        <v>511</v>
      </c>
    </row>
    <row r="3206" spans="1:6" x14ac:dyDescent="0.25">
      <c r="A3206">
        <v>5204</v>
      </c>
      <c r="B3206" t="s">
        <v>3206</v>
      </c>
      <c r="C3206" t="s">
        <v>11290</v>
      </c>
      <c r="D3206">
        <v>414</v>
      </c>
      <c r="E3206" t="s">
        <v>11284</v>
      </c>
      <c r="F3206">
        <f t="shared" ca="1" si="50"/>
        <v>532</v>
      </c>
    </row>
    <row r="3207" spans="1:6" x14ac:dyDescent="0.25">
      <c r="A3207">
        <v>5205</v>
      </c>
      <c r="B3207" t="s">
        <v>3207</v>
      </c>
      <c r="C3207" t="s">
        <v>11288</v>
      </c>
      <c r="D3207">
        <v>361</v>
      </c>
      <c r="E3207" t="s">
        <v>11284</v>
      </c>
      <c r="F3207">
        <f t="shared" ca="1" si="50"/>
        <v>516</v>
      </c>
    </row>
    <row r="3208" spans="1:6" x14ac:dyDescent="0.25">
      <c r="A3208">
        <v>5206</v>
      </c>
      <c r="B3208" t="s">
        <v>3208</v>
      </c>
      <c r="C3208" t="s">
        <v>11290</v>
      </c>
      <c r="D3208">
        <v>493</v>
      </c>
      <c r="E3208" t="s">
        <v>11283</v>
      </c>
      <c r="F3208">
        <f t="shared" ca="1" si="50"/>
        <v>530</v>
      </c>
    </row>
    <row r="3209" spans="1:6" x14ac:dyDescent="0.25">
      <c r="A3209">
        <v>5207</v>
      </c>
      <c r="B3209" t="s">
        <v>3209</v>
      </c>
      <c r="C3209" t="s">
        <v>11289</v>
      </c>
      <c r="D3209">
        <v>406</v>
      </c>
      <c r="E3209" t="s">
        <v>11284</v>
      </c>
      <c r="F3209">
        <f t="shared" ca="1" si="50"/>
        <v>504</v>
      </c>
    </row>
    <row r="3210" spans="1:6" x14ac:dyDescent="0.25">
      <c r="A3210">
        <v>5208</v>
      </c>
      <c r="B3210" t="s">
        <v>3210</v>
      </c>
      <c r="C3210" t="s">
        <v>11287</v>
      </c>
      <c r="D3210">
        <v>373</v>
      </c>
      <c r="E3210" t="s">
        <v>11284</v>
      </c>
      <c r="F3210">
        <f t="shared" ca="1" si="50"/>
        <v>512</v>
      </c>
    </row>
    <row r="3211" spans="1:6" x14ac:dyDescent="0.25">
      <c r="A3211">
        <v>5209</v>
      </c>
      <c r="B3211" t="s">
        <v>3211</v>
      </c>
      <c r="C3211" t="s">
        <v>11289</v>
      </c>
      <c r="D3211">
        <v>304</v>
      </c>
      <c r="E3211" t="s">
        <v>11285</v>
      </c>
      <c r="F3211">
        <f t="shared" ca="1" si="50"/>
        <v>505</v>
      </c>
    </row>
    <row r="3212" spans="1:6" x14ac:dyDescent="0.25">
      <c r="A3212">
        <v>5210</v>
      </c>
      <c r="B3212" t="s">
        <v>3212</v>
      </c>
      <c r="C3212" t="s">
        <v>11287</v>
      </c>
      <c r="D3212">
        <v>414</v>
      </c>
      <c r="E3212" t="s">
        <v>11283</v>
      </c>
      <c r="F3212">
        <f t="shared" ca="1" si="50"/>
        <v>522</v>
      </c>
    </row>
    <row r="3213" spans="1:6" x14ac:dyDescent="0.25">
      <c r="A3213">
        <v>5211</v>
      </c>
      <c r="B3213" t="s">
        <v>3213</v>
      </c>
      <c r="C3213" t="s">
        <v>11290</v>
      </c>
      <c r="D3213">
        <v>407</v>
      </c>
      <c r="E3213" t="s">
        <v>11283</v>
      </c>
      <c r="F3213">
        <f t="shared" ca="1" si="50"/>
        <v>527</v>
      </c>
    </row>
    <row r="3214" spans="1:6" x14ac:dyDescent="0.25">
      <c r="A3214">
        <v>5212</v>
      </c>
      <c r="B3214" t="s">
        <v>3214</v>
      </c>
      <c r="C3214" t="s">
        <v>11289</v>
      </c>
      <c r="D3214">
        <v>442</v>
      </c>
      <c r="E3214" t="s">
        <v>11286</v>
      </c>
      <c r="F3214">
        <f t="shared" ca="1" si="50"/>
        <v>510</v>
      </c>
    </row>
    <row r="3215" spans="1:6" x14ac:dyDescent="0.25">
      <c r="A3215">
        <v>5213</v>
      </c>
      <c r="B3215" t="s">
        <v>3215</v>
      </c>
      <c r="C3215" t="s">
        <v>11287</v>
      </c>
      <c r="D3215">
        <v>411</v>
      </c>
      <c r="E3215" t="s">
        <v>11285</v>
      </c>
      <c r="F3215">
        <f t="shared" ca="1" si="50"/>
        <v>505</v>
      </c>
    </row>
    <row r="3216" spans="1:6" x14ac:dyDescent="0.25">
      <c r="A3216">
        <v>5214</v>
      </c>
      <c r="B3216" t="s">
        <v>3216</v>
      </c>
      <c r="C3216" t="s">
        <v>11290</v>
      </c>
      <c r="D3216">
        <v>313</v>
      </c>
      <c r="E3216" t="s">
        <v>11286</v>
      </c>
      <c r="F3216">
        <f t="shared" ca="1" si="50"/>
        <v>513</v>
      </c>
    </row>
    <row r="3217" spans="1:6" x14ac:dyDescent="0.25">
      <c r="A3217">
        <v>5215</v>
      </c>
      <c r="B3217" t="s">
        <v>3217</v>
      </c>
      <c r="C3217" t="s">
        <v>11288</v>
      </c>
      <c r="D3217">
        <v>343</v>
      </c>
      <c r="E3217" t="s">
        <v>11283</v>
      </c>
      <c r="F3217">
        <f t="shared" ca="1" si="50"/>
        <v>509</v>
      </c>
    </row>
    <row r="3218" spans="1:6" x14ac:dyDescent="0.25">
      <c r="A3218">
        <v>5216</v>
      </c>
      <c r="B3218" t="s">
        <v>3218</v>
      </c>
      <c r="C3218" t="s">
        <v>11290</v>
      </c>
      <c r="D3218">
        <v>302</v>
      </c>
      <c r="E3218" t="s">
        <v>11284</v>
      </c>
      <c r="F3218">
        <f t="shared" ca="1" si="50"/>
        <v>511</v>
      </c>
    </row>
    <row r="3219" spans="1:6" x14ac:dyDescent="0.25">
      <c r="A3219">
        <v>5217</v>
      </c>
      <c r="B3219" t="s">
        <v>3219</v>
      </c>
      <c r="C3219" t="s">
        <v>11289</v>
      </c>
      <c r="D3219">
        <v>480</v>
      </c>
      <c r="E3219" t="s">
        <v>11283</v>
      </c>
      <c r="F3219">
        <f t="shared" ca="1" si="50"/>
        <v>507</v>
      </c>
    </row>
    <row r="3220" spans="1:6" x14ac:dyDescent="0.25">
      <c r="A3220">
        <v>5218</v>
      </c>
      <c r="B3220" t="s">
        <v>3220</v>
      </c>
      <c r="C3220" t="s">
        <v>11290</v>
      </c>
      <c r="D3220">
        <v>323</v>
      </c>
      <c r="E3220" t="s">
        <v>11283</v>
      </c>
      <c r="F3220">
        <f t="shared" ca="1" si="50"/>
        <v>520</v>
      </c>
    </row>
    <row r="3221" spans="1:6" x14ac:dyDescent="0.25">
      <c r="A3221">
        <v>5219</v>
      </c>
      <c r="B3221" t="s">
        <v>3221</v>
      </c>
      <c r="C3221" t="s">
        <v>11290</v>
      </c>
      <c r="D3221">
        <v>442</v>
      </c>
      <c r="E3221" t="s">
        <v>11284</v>
      </c>
      <c r="F3221">
        <f t="shared" ca="1" si="50"/>
        <v>523</v>
      </c>
    </row>
    <row r="3222" spans="1:6" x14ac:dyDescent="0.25">
      <c r="A3222">
        <v>5220</v>
      </c>
      <c r="B3222" t="s">
        <v>3222</v>
      </c>
      <c r="C3222" t="s">
        <v>11288</v>
      </c>
      <c r="D3222">
        <v>340</v>
      </c>
      <c r="E3222" t="s">
        <v>11286</v>
      </c>
      <c r="F3222">
        <f t="shared" ca="1" si="50"/>
        <v>508</v>
      </c>
    </row>
    <row r="3223" spans="1:6" x14ac:dyDescent="0.25">
      <c r="A3223">
        <v>5221</v>
      </c>
      <c r="B3223" t="s">
        <v>3223</v>
      </c>
      <c r="C3223" t="s">
        <v>11287</v>
      </c>
      <c r="D3223">
        <v>472</v>
      </c>
      <c r="E3223" t="s">
        <v>11285</v>
      </c>
      <c r="F3223">
        <f t="shared" ca="1" si="50"/>
        <v>502</v>
      </c>
    </row>
    <row r="3224" spans="1:6" x14ac:dyDescent="0.25">
      <c r="A3224">
        <v>5222</v>
      </c>
      <c r="B3224" t="s">
        <v>3224</v>
      </c>
      <c r="C3224" t="s">
        <v>11287</v>
      </c>
      <c r="D3224">
        <v>383</v>
      </c>
      <c r="E3224" t="s">
        <v>11283</v>
      </c>
      <c r="F3224">
        <f t="shared" ca="1" si="50"/>
        <v>523</v>
      </c>
    </row>
    <row r="3225" spans="1:6" x14ac:dyDescent="0.25">
      <c r="A3225">
        <v>5223</v>
      </c>
      <c r="B3225" t="s">
        <v>3225</v>
      </c>
      <c r="C3225" t="s">
        <v>11289</v>
      </c>
      <c r="D3225">
        <v>403</v>
      </c>
      <c r="E3225" t="s">
        <v>11285</v>
      </c>
      <c r="F3225">
        <f t="shared" ca="1" si="50"/>
        <v>533</v>
      </c>
    </row>
    <row r="3226" spans="1:6" x14ac:dyDescent="0.25">
      <c r="A3226">
        <v>5224</v>
      </c>
      <c r="B3226" t="s">
        <v>3226</v>
      </c>
      <c r="C3226" t="s">
        <v>11290</v>
      </c>
      <c r="D3226">
        <v>305</v>
      </c>
      <c r="E3226" t="s">
        <v>11283</v>
      </c>
      <c r="F3226">
        <f t="shared" ca="1" si="50"/>
        <v>519</v>
      </c>
    </row>
    <row r="3227" spans="1:6" x14ac:dyDescent="0.25">
      <c r="A3227">
        <v>5225</v>
      </c>
      <c r="B3227" t="s">
        <v>3227</v>
      </c>
      <c r="C3227" t="s">
        <v>11287</v>
      </c>
      <c r="D3227">
        <v>433</v>
      </c>
      <c r="E3227" t="s">
        <v>11284</v>
      </c>
      <c r="F3227">
        <f t="shared" ca="1" si="50"/>
        <v>501</v>
      </c>
    </row>
    <row r="3228" spans="1:6" x14ac:dyDescent="0.25">
      <c r="A3228">
        <v>5226</v>
      </c>
      <c r="B3228" t="s">
        <v>3228</v>
      </c>
      <c r="C3228" t="s">
        <v>11287</v>
      </c>
      <c r="D3228">
        <v>391</v>
      </c>
      <c r="E3228" t="s">
        <v>11283</v>
      </c>
      <c r="F3228">
        <f t="shared" ca="1" si="50"/>
        <v>524</v>
      </c>
    </row>
    <row r="3229" spans="1:6" x14ac:dyDescent="0.25">
      <c r="A3229">
        <v>5227</v>
      </c>
      <c r="B3229" t="s">
        <v>3229</v>
      </c>
      <c r="C3229" t="s">
        <v>11288</v>
      </c>
      <c r="D3229">
        <v>373</v>
      </c>
      <c r="E3229" t="s">
        <v>11285</v>
      </c>
      <c r="F3229">
        <f t="shared" ca="1" si="50"/>
        <v>516</v>
      </c>
    </row>
    <row r="3230" spans="1:6" x14ac:dyDescent="0.25">
      <c r="A3230">
        <v>5228</v>
      </c>
      <c r="B3230" t="s">
        <v>3230</v>
      </c>
      <c r="C3230" t="s">
        <v>11287</v>
      </c>
      <c r="D3230">
        <v>438</v>
      </c>
      <c r="E3230" t="s">
        <v>11283</v>
      </c>
      <c r="F3230">
        <f t="shared" ca="1" si="50"/>
        <v>529</v>
      </c>
    </row>
    <row r="3231" spans="1:6" x14ac:dyDescent="0.25">
      <c r="A3231">
        <v>5229</v>
      </c>
      <c r="B3231" t="s">
        <v>3231</v>
      </c>
      <c r="C3231" t="s">
        <v>11290</v>
      </c>
      <c r="D3231">
        <v>359</v>
      </c>
      <c r="E3231" t="s">
        <v>11283</v>
      </c>
      <c r="F3231">
        <f t="shared" ca="1" si="50"/>
        <v>511</v>
      </c>
    </row>
    <row r="3232" spans="1:6" x14ac:dyDescent="0.25">
      <c r="A3232">
        <v>5230</v>
      </c>
      <c r="B3232" t="s">
        <v>3232</v>
      </c>
      <c r="C3232" t="s">
        <v>11287</v>
      </c>
      <c r="D3232">
        <v>466</v>
      </c>
      <c r="E3232" t="s">
        <v>11283</v>
      </c>
      <c r="F3232">
        <f t="shared" ca="1" si="50"/>
        <v>523</v>
      </c>
    </row>
    <row r="3233" spans="1:6" x14ac:dyDescent="0.25">
      <c r="A3233">
        <v>5231</v>
      </c>
      <c r="B3233" t="s">
        <v>3233</v>
      </c>
      <c r="C3233" t="s">
        <v>11290</v>
      </c>
      <c r="D3233">
        <v>450</v>
      </c>
      <c r="E3233" t="s">
        <v>11284</v>
      </c>
      <c r="F3233">
        <f t="shared" ca="1" si="50"/>
        <v>528</v>
      </c>
    </row>
    <row r="3234" spans="1:6" x14ac:dyDescent="0.25">
      <c r="A3234">
        <v>5232</v>
      </c>
      <c r="B3234" t="s">
        <v>3234</v>
      </c>
      <c r="C3234" t="s">
        <v>11289</v>
      </c>
      <c r="D3234">
        <v>301</v>
      </c>
      <c r="E3234" t="s">
        <v>11283</v>
      </c>
      <c r="F3234">
        <f t="shared" ca="1" si="50"/>
        <v>503</v>
      </c>
    </row>
    <row r="3235" spans="1:6" x14ac:dyDescent="0.25">
      <c r="A3235">
        <v>5233</v>
      </c>
      <c r="B3235" t="s">
        <v>3235</v>
      </c>
      <c r="C3235" t="s">
        <v>11290</v>
      </c>
      <c r="D3235">
        <v>472</v>
      </c>
      <c r="E3235" t="s">
        <v>11283</v>
      </c>
      <c r="F3235">
        <f t="shared" ca="1" si="50"/>
        <v>520</v>
      </c>
    </row>
    <row r="3236" spans="1:6" x14ac:dyDescent="0.25">
      <c r="A3236">
        <v>5234</v>
      </c>
      <c r="B3236" t="s">
        <v>3236</v>
      </c>
      <c r="C3236" t="s">
        <v>11287</v>
      </c>
      <c r="D3236">
        <v>313</v>
      </c>
      <c r="E3236" t="s">
        <v>11283</v>
      </c>
      <c r="F3236">
        <f t="shared" ca="1" si="50"/>
        <v>512</v>
      </c>
    </row>
    <row r="3237" spans="1:6" x14ac:dyDescent="0.25">
      <c r="A3237">
        <v>5235</v>
      </c>
      <c r="B3237" t="s">
        <v>3237</v>
      </c>
      <c r="C3237" t="s">
        <v>11287</v>
      </c>
      <c r="D3237">
        <v>300</v>
      </c>
      <c r="E3237" t="s">
        <v>11286</v>
      </c>
      <c r="F3237">
        <f t="shared" ca="1" si="50"/>
        <v>514</v>
      </c>
    </row>
    <row r="3238" spans="1:6" x14ac:dyDescent="0.25">
      <c r="A3238">
        <v>5236</v>
      </c>
      <c r="B3238" t="s">
        <v>3238</v>
      </c>
      <c r="C3238" t="s">
        <v>11290</v>
      </c>
      <c r="D3238">
        <v>476</v>
      </c>
      <c r="E3238" t="s">
        <v>11286</v>
      </c>
      <c r="F3238">
        <f t="shared" ca="1" si="50"/>
        <v>528</v>
      </c>
    </row>
    <row r="3239" spans="1:6" x14ac:dyDescent="0.25">
      <c r="A3239">
        <v>5237</v>
      </c>
      <c r="B3239" t="s">
        <v>3239</v>
      </c>
      <c r="C3239" t="s">
        <v>11290</v>
      </c>
      <c r="D3239">
        <v>482</v>
      </c>
      <c r="E3239" t="s">
        <v>11284</v>
      </c>
      <c r="F3239">
        <f t="shared" ca="1" si="50"/>
        <v>518</v>
      </c>
    </row>
    <row r="3240" spans="1:6" x14ac:dyDescent="0.25">
      <c r="A3240">
        <v>5238</v>
      </c>
      <c r="B3240" t="s">
        <v>3240</v>
      </c>
      <c r="C3240" t="s">
        <v>11288</v>
      </c>
      <c r="D3240">
        <v>428</v>
      </c>
      <c r="E3240" t="s">
        <v>11283</v>
      </c>
      <c r="F3240">
        <f t="shared" ca="1" si="50"/>
        <v>531</v>
      </c>
    </row>
    <row r="3241" spans="1:6" x14ac:dyDescent="0.25">
      <c r="A3241">
        <v>5239</v>
      </c>
      <c r="B3241" t="s">
        <v>3241</v>
      </c>
      <c r="C3241" t="s">
        <v>11288</v>
      </c>
      <c r="D3241">
        <v>409</v>
      </c>
      <c r="E3241" t="s">
        <v>11284</v>
      </c>
      <c r="F3241">
        <f t="shared" ca="1" si="50"/>
        <v>531</v>
      </c>
    </row>
    <row r="3242" spans="1:6" x14ac:dyDescent="0.25">
      <c r="A3242">
        <v>5240</v>
      </c>
      <c r="B3242" t="s">
        <v>3242</v>
      </c>
      <c r="C3242" t="s">
        <v>11287</v>
      </c>
      <c r="D3242">
        <v>311</v>
      </c>
      <c r="E3242" t="s">
        <v>11283</v>
      </c>
      <c r="F3242">
        <f t="shared" ca="1" si="50"/>
        <v>510</v>
      </c>
    </row>
    <row r="3243" spans="1:6" x14ac:dyDescent="0.25">
      <c r="A3243">
        <v>5241</v>
      </c>
      <c r="B3243" t="s">
        <v>3243</v>
      </c>
      <c r="C3243" t="s">
        <v>11289</v>
      </c>
      <c r="D3243">
        <v>365</v>
      </c>
      <c r="E3243" t="s">
        <v>11286</v>
      </c>
      <c r="F3243">
        <f t="shared" ca="1" si="50"/>
        <v>512</v>
      </c>
    </row>
    <row r="3244" spans="1:6" x14ac:dyDescent="0.25">
      <c r="A3244">
        <v>5242</v>
      </c>
      <c r="B3244" t="s">
        <v>3244</v>
      </c>
      <c r="C3244" t="s">
        <v>11289</v>
      </c>
      <c r="D3244">
        <v>384</v>
      </c>
      <c r="E3244" t="s">
        <v>11286</v>
      </c>
      <c r="F3244">
        <f t="shared" ca="1" si="50"/>
        <v>527</v>
      </c>
    </row>
    <row r="3245" spans="1:6" x14ac:dyDescent="0.25">
      <c r="A3245">
        <v>5243</v>
      </c>
      <c r="B3245" t="s">
        <v>3245</v>
      </c>
      <c r="C3245" t="s">
        <v>11290</v>
      </c>
      <c r="D3245">
        <v>457</v>
      </c>
      <c r="E3245" t="s">
        <v>11284</v>
      </c>
      <c r="F3245">
        <f t="shared" ca="1" si="50"/>
        <v>526</v>
      </c>
    </row>
    <row r="3246" spans="1:6" x14ac:dyDescent="0.25">
      <c r="A3246">
        <v>5244</v>
      </c>
      <c r="B3246" t="s">
        <v>3246</v>
      </c>
      <c r="C3246" t="s">
        <v>11289</v>
      </c>
      <c r="D3246">
        <v>487</v>
      </c>
      <c r="E3246" t="s">
        <v>11284</v>
      </c>
      <c r="F3246">
        <f t="shared" ca="1" si="50"/>
        <v>522</v>
      </c>
    </row>
    <row r="3247" spans="1:6" x14ac:dyDescent="0.25">
      <c r="A3247">
        <v>5245</v>
      </c>
      <c r="B3247" t="s">
        <v>3247</v>
      </c>
      <c r="C3247" t="s">
        <v>11290</v>
      </c>
      <c r="D3247">
        <v>453</v>
      </c>
      <c r="E3247" t="s">
        <v>11283</v>
      </c>
      <c r="F3247">
        <f t="shared" ca="1" si="50"/>
        <v>520</v>
      </c>
    </row>
    <row r="3248" spans="1:6" x14ac:dyDescent="0.25">
      <c r="A3248">
        <v>5246</v>
      </c>
      <c r="B3248" t="s">
        <v>3248</v>
      </c>
      <c r="C3248" t="s">
        <v>11288</v>
      </c>
      <c r="D3248">
        <v>311</v>
      </c>
      <c r="E3248" t="s">
        <v>11283</v>
      </c>
      <c r="F3248">
        <f t="shared" ca="1" si="50"/>
        <v>511</v>
      </c>
    </row>
    <row r="3249" spans="1:6" x14ac:dyDescent="0.25">
      <c r="A3249">
        <v>5247</v>
      </c>
      <c r="B3249" t="s">
        <v>3249</v>
      </c>
      <c r="C3249" t="s">
        <v>11288</v>
      </c>
      <c r="D3249">
        <v>408</v>
      </c>
      <c r="E3249" t="s">
        <v>11283</v>
      </c>
      <c r="F3249">
        <f t="shared" ca="1" si="50"/>
        <v>500</v>
      </c>
    </row>
    <row r="3250" spans="1:6" x14ac:dyDescent="0.25">
      <c r="A3250">
        <v>5248</v>
      </c>
      <c r="B3250" t="s">
        <v>3250</v>
      </c>
      <c r="C3250" t="s">
        <v>11287</v>
      </c>
      <c r="D3250">
        <v>384</v>
      </c>
      <c r="E3250" t="s">
        <v>11285</v>
      </c>
      <c r="F3250">
        <f t="shared" ca="1" si="50"/>
        <v>515</v>
      </c>
    </row>
    <row r="3251" spans="1:6" x14ac:dyDescent="0.25">
      <c r="A3251">
        <v>5249</v>
      </c>
      <c r="B3251" t="s">
        <v>3251</v>
      </c>
      <c r="C3251" t="s">
        <v>11288</v>
      </c>
      <c r="D3251">
        <v>421</v>
      </c>
      <c r="E3251" t="s">
        <v>11284</v>
      </c>
      <c r="F3251">
        <f t="shared" ca="1" si="50"/>
        <v>525</v>
      </c>
    </row>
    <row r="3252" spans="1:6" x14ac:dyDescent="0.25">
      <c r="A3252">
        <v>5250</v>
      </c>
      <c r="B3252" t="s">
        <v>3252</v>
      </c>
      <c r="C3252" t="s">
        <v>11288</v>
      </c>
      <c r="D3252">
        <v>493</v>
      </c>
      <c r="E3252" t="s">
        <v>11284</v>
      </c>
      <c r="F3252">
        <f t="shared" ca="1" si="50"/>
        <v>511</v>
      </c>
    </row>
    <row r="3253" spans="1:6" x14ac:dyDescent="0.25">
      <c r="A3253">
        <v>5251</v>
      </c>
      <c r="B3253" t="s">
        <v>3253</v>
      </c>
      <c r="C3253" t="s">
        <v>11289</v>
      </c>
      <c r="D3253">
        <v>368</v>
      </c>
      <c r="E3253" t="s">
        <v>11285</v>
      </c>
      <c r="F3253">
        <f t="shared" ca="1" si="50"/>
        <v>520</v>
      </c>
    </row>
    <row r="3254" spans="1:6" x14ac:dyDescent="0.25">
      <c r="A3254">
        <v>5252</v>
      </c>
      <c r="B3254" t="s">
        <v>3254</v>
      </c>
      <c r="C3254" t="s">
        <v>11288</v>
      </c>
      <c r="D3254">
        <v>304</v>
      </c>
      <c r="E3254" t="s">
        <v>11283</v>
      </c>
      <c r="F3254">
        <f t="shared" ca="1" si="50"/>
        <v>533</v>
      </c>
    </row>
    <row r="3255" spans="1:6" x14ac:dyDescent="0.25">
      <c r="A3255">
        <v>5253</v>
      </c>
      <c r="B3255" t="s">
        <v>3255</v>
      </c>
      <c r="C3255" t="s">
        <v>11288</v>
      </c>
      <c r="D3255">
        <v>377</v>
      </c>
      <c r="E3255" t="s">
        <v>11285</v>
      </c>
      <c r="F3255">
        <f t="shared" ca="1" si="50"/>
        <v>517</v>
      </c>
    </row>
    <row r="3256" spans="1:6" x14ac:dyDescent="0.25">
      <c r="A3256">
        <v>5254</v>
      </c>
      <c r="B3256" t="s">
        <v>3256</v>
      </c>
      <c r="C3256" t="s">
        <v>11289</v>
      </c>
      <c r="D3256">
        <v>390</v>
      </c>
      <c r="E3256" t="s">
        <v>11286</v>
      </c>
      <c r="F3256">
        <f t="shared" ca="1" si="50"/>
        <v>532</v>
      </c>
    </row>
    <row r="3257" spans="1:6" x14ac:dyDescent="0.25">
      <c r="A3257">
        <v>5255</v>
      </c>
      <c r="B3257" t="s">
        <v>3257</v>
      </c>
      <c r="C3257" t="s">
        <v>11290</v>
      </c>
      <c r="D3257">
        <v>428</v>
      </c>
      <c r="E3257" t="s">
        <v>11285</v>
      </c>
      <c r="F3257">
        <f t="shared" ca="1" si="50"/>
        <v>506</v>
      </c>
    </row>
    <row r="3258" spans="1:6" x14ac:dyDescent="0.25">
      <c r="A3258">
        <v>5256</v>
      </c>
      <c r="B3258" t="s">
        <v>3258</v>
      </c>
      <c r="C3258" t="s">
        <v>11289</v>
      </c>
      <c r="D3258">
        <v>394</v>
      </c>
      <c r="E3258" t="s">
        <v>11285</v>
      </c>
      <c r="F3258">
        <f t="shared" ca="1" si="50"/>
        <v>522</v>
      </c>
    </row>
    <row r="3259" spans="1:6" x14ac:dyDescent="0.25">
      <c r="A3259">
        <v>5257</v>
      </c>
      <c r="B3259" t="s">
        <v>3259</v>
      </c>
      <c r="C3259" t="s">
        <v>11287</v>
      </c>
      <c r="D3259">
        <v>307</v>
      </c>
      <c r="E3259" t="s">
        <v>11284</v>
      </c>
      <c r="F3259">
        <f t="shared" ca="1" si="50"/>
        <v>506</v>
      </c>
    </row>
    <row r="3260" spans="1:6" x14ac:dyDescent="0.25">
      <c r="A3260">
        <v>5258</v>
      </c>
      <c r="B3260" t="s">
        <v>3260</v>
      </c>
      <c r="C3260" t="s">
        <v>11288</v>
      </c>
      <c r="D3260">
        <v>317</v>
      </c>
      <c r="E3260" t="s">
        <v>11284</v>
      </c>
      <c r="F3260">
        <f t="shared" ca="1" si="50"/>
        <v>532</v>
      </c>
    </row>
    <row r="3261" spans="1:6" x14ac:dyDescent="0.25">
      <c r="A3261">
        <v>5259</v>
      </c>
      <c r="B3261" t="s">
        <v>3261</v>
      </c>
      <c r="C3261" t="s">
        <v>11288</v>
      </c>
      <c r="D3261">
        <v>319</v>
      </c>
      <c r="E3261" t="s">
        <v>11285</v>
      </c>
      <c r="F3261">
        <f t="shared" ca="1" si="50"/>
        <v>533</v>
      </c>
    </row>
    <row r="3262" spans="1:6" x14ac:dyDescent="0.25">
      <c r="A3262">
        <v>5260</v>
      </c>
      <c r="B3262" t="s">
        <v>3262</v>
      </c>
      <c r="C3262" t="s">
        <v>11289</v>
      </c>
      <c r="D3262">
        <v>467</v>
      </c>
      <c r="E3262" t="s">
        <v>11286</v>
      </c>
      <c r="F3262">
        <f t="shared" ca="1" si="50"/>
        <v>522</v>
      </c>
    </row>
    <row r="3263" spans="1:6" x14ac:dyDescent="0.25">
      <c r="A3263">
        <v>5261</v>
      </c>
      <c r="B3263" t="s">
        <v>3263</v>
      </c>
      <c r="C3263" t="s">
        <v>11287</v>
      </c>
      <c r="D3263">
        <v>481</v>
      </c>
      <c r="E3263" t="s">
        <v>11285</v>
      </c>
      <c r="F3263">
        <f t="shared" ca="1" si="50"/>
        <v>508</v>
      </c>
    </row>
    <row r="3264" spans="1:6" x14ac:dyDescent="0.25">
      <c r="A3264">
        <v>5262</v>
      </c>
      <c r="B3264" t="s">
        <v>3264</v>
      </c>
      <c r="C3264" t="s">
        <v>11287</v>
      </c>
      <c r="D3264">
        <v>403</v>
      </c>
      <c r="E3264" t="s">
        <v>11284</v>
      </c>
      <c r="F3264">
        <f t="shared" ca="1" si="50"/>
        <v>512</v>
      </c>
    </row>
    <row r="3265" spans="1:6" x14ac:dyDescent="0.25">
      <c r="A3265">
        <v>5263</v>
      </c>
      <c r="B3265" t="s">
        <v>3265</v>
      </c>
      <c r="C3265" t="s">
        <v>11287</v>
      </c>
      <c r="D3265">
        <v>352</v>
      </c>
      <c r="E3265" t="s">
        <v>11286</v>
      </c>
      <c r="F3265">
        <f t="shared" ca="1" si="50"/>
        <v>529</v>
      </c>
    </row>
    <row r="3266" spans="1:6" x14ac:dyDescent="0.25">
      <c r="A3266">
        <v>5264</v>
      </c>
      <c r="B3266" t="s">
        <v>3266</v>
      </c>
      <c r="C3266" t="s">
        <v>11288</v>
      </c>
      <c r="D3266">
        <v>442</v>
      </c>
      <c r="E3266" t="s">
        <v>11283</v>
      </c>
      <c r="F3266">
        <f t="shared" ca="1" si="50"/>
        <v>523</v>
      </c>
    </row>
    <row r="3267" spans="1:6" x14ac:dyDescent="0.25">
      <c r="A3267">
        <v>5265</v>
      </c>
      <c r="B3267" t="s">
        <v>3267</v>
      </c>
      <c r="C3267" t="s">
        <v>11287</v>
      </c>
      <c r="D3267">
        <v>324</v>
      </c>
      <c r="E3267" t="s">
        <v>11283</v>
      </c>
      <c r="F3267">
        <f t="shared" ref="F3267:F3330" ca="1" si="51">RANDBETWEEN(500,533)</f>
        <v>528</v>
      </c>
    </row>
    <row r="3268" spans="1:6" x14ac:dyDescent="0.25">
      <c r="A3268">
        <v>5266</v>
      </c>
      <c r="B3268" t="s">
        <v>3268</v>
      </c>
      <c r="C3268" t="s">
        <v>11289</v>
      </c>
      <c r="D3268">
        <v>305</v>
      </c>
      <c r="E3268" t="s">
        <v>11283</v>
      </c>
      <c r="F3268">
        <f t="shared" ca="1" si="51"/>
        <v>524</v>
      </c>
    </row>
    <row r="3269" spans="1:6" x14ac:dyDescent="0.25">
      <c r="A3269">
        <v>5267</v>
      </c>
      <c r="B3269" t="s">
        <v>3269</v>
      </c>
      <c r="C3269" t="s">
        <v>11290</v>
      </c>
      <c r="D3269">
        <v>325</v>
      </c>
      <c r="E3269" t="s">
        <v>11283</v>
      </c>
      <c r="F3269">
        <f t="shared" ca="1" si="51"/>
        <v>524</v>
      </c>
    </row>
    <row r="3270" spans="1:6" x14ac:dyDescent="0.25">
      <c r="A3270">
        <v>5268</v>
      </c>
      <c r="B3270" t="s">
        <v>3270</v>
      </c>
      <c r="C3270" t="s">
        <v>11290</v>
      </c>
      <c r="D3270">
        <v>459</v>
      </c>
      <c r="E3270" t="s">
        <v>11283</v>
      </c>
      <c r="F3270">
        <f t="shared" ca="1" si="51"/>
        <v>524</v>
      </c>
    </row>
    <row r="3271" spans="1:6" x14ac:dyDescent="0.25">
      <c r="A3271">
        <v>5269</v>
      </c>
      <c r="B3271" t="s">
        <v>3271</v>
      </c>
      <c r="C3271" t="s">
        <v>11287</v>
      </c>
      <c r="D3271">
        <v>414</v>
      </c>
      <c r="E3271" t="s">
        <v>11283</v>
      </c>
      <c r="F3271">
        <f t="shared" ca="1" si="51"/>
        <v>515</v>
      </c>
    </row>
    <row r="3272" spans="1:6" x14ac:dyDescent="0.25">
      <c r="A3272">
        <v>5270</v>
      </c>
      <c r="B3272" t="s">
        <v>3272</v>
      </c>
      <c r="C3272" t="s">
        <v>11289</v>
      </c>
      <c r="D3272">
        <v>492</v>
      </c>
      <c r="E3272" t="s">
        <v>11285</v>
      </c>
      <c r="F3272">
        <f t="shared" ca="1" si="51"/>
        <v>516</v>
      </c>
    </row>
    <row r="3273" spans="1:6" x14ac:dyDescent="0.25">
      <c r="A3273">
        <v>5271</v>
      </c>
      <c r="B3273" t="s">
        <v>3273</v>
      </c>
      <c r="C3273" t="s">
        <v>11287</v>
      </c>
      <c r="D3273">
        <v>345</v>
      </c>
      <c r="E3273" t="s">
        <v>11286</v>
      </c>
      <c r="F3273">
        <f t="shared" ca="1" si="51"/>
        <v>509</v>
      </c>
    </row>
    <row r="3274" spans="1:6" x14ac:dyDescent="0.25">
      <c r="A3274">
        <v>5272</v>
      </c>
      <c r="B3274" t="s">
        <v>3274</v>
      </c>
      <c r="C3274" t="s">
        <v>11287</v>
      </c>
      <c r="D3274">
        <v>379</v>
      </c>
      <c r="E3274" t="s">
        <v>11284</v>
      </c>
      <c r="F3274">
        <f t="shared" ca="1" si="51"/>
        <v>516</v>
      </c>
    </row>
    <row r="3275" spans="1:6" x14ac:dyDescent="0.25">
      <c r="A3275">
        <v>5273</v>
      </c>
      <c r="B3275" t="s">
        <v>3275</v>
      </c>
      <c r="C3275" t="s">
        <v>11290</v>
      </c>
      <c r="D3275">
        <v>413</v>
      </c>
      <c r="E3275" t="s">
        <v>11283</v>
      </c>
      <c r="F3275">
        <f t="shared" ca="1" si="51"/>
        <v>532</v>
      </c>
    </row>
    <row r="3276" spans="1:6" x14ac:dyDescent="0.25">
      <c r="A3276">
        <v>5274</v>
      </c>
      <c r="B3276" t="s">
        <v>3276</v>
      </c>
      <c r="C3276" t="s">
        <v>11290</v>
      </c>
      <c r="D3276">
        <v>459</v>
      </c>
      <c r="E3276" t="s">
        <v>11284</v>
      </c>
      <c r="F3276">
        <f t="shared" ca="1" si="51"/>
        <v>527</v>
      </c>
    </row>
    <row r="3277" spans="1:6" x14ac:dyDescent="0.25">
      <c r="A3277">
        <v>5275</v>
      </c>
      <c r="B3277" t="s">
        <v>3277</v>
      </c>
      <c r="C3277" t="s">
        <v>11289</v>
      </c>
      <c r="D3277">
        <v>363</v>
      </c>
      <c r="E3277" t="s">
        <v>11283</v>
      </c>
      <c r="F3277">
        <f t="shared" ca="1" si="51"/>
        <v>501</v>
      </c>
    </row>
    <row r="3278" spans="1:6" x14ac:dyDescent="0.25">
      <c r="A3278">
        <v>5276</v>
      </c>
      <c r="B3278" t="s">
        <v>3278</v>
      </c>
      <c r="C3278" t="s">
        <v>11289</v>
      </c>
      <c r="D3278">
        <v>359</v>
      </c>
      <c r="E3278" t="s">
        <v>11286</v>
      </c>
      <c r="F3278">
        <f t="shared" ca="1" si="51"/>
        <v>512</v>
      </c>
    </row>
    <row r="3279" spans="1:6" x14ac:dyDescent="0.25">
      <c r="A3279">
        <v>5277</v>
      </c>
      <c r="B3279" t="s">
        <v>3279</v>
      </c>
      <c r="C3279" t="s">
        <v>11289</v>
      </c>
      <c r="D3279">
        <v>444</v>
      </c>
      <c r="E3279" t="s">
        <v>11284</v>
      </c>
      <c r="F3279">
        <f t="shared" ca="1" si="51"/>
        <v>529</v>
      </c>
    </row>
    <row r="3280" spans="1:6" x14ac:dyDescent="0.25">
      <c r="A3280">
        <v>5278</v>
      </c>
      <c r="B3280" t="s">
        <v>3280</v>
      </c>
      <c r="C3280" t="s">
        <v>11287</v>
      </c>
      <c r="D3280">
        <v>421</v>
      </c>
      <c r="E3280" t="s">
        <v>11284</v>
      </c>
      <c r="F3280">
        <f t="shared" ca="1" si="51"/>
        <v>503</v>
      </c>
    </row>
    <row r="3281" spans="1:6" x14ac:dyDescent="0.25">
      <c r="A3281">
        <v>5279</v>
      </c>
      <c r="B3281" t="s">
        <v>3281</v>
      </c>
      <c r="C3281" t="s">
        <v>11288</v>
      </c>
      <c r="D3281">
        <v>317</v>
      </c>
      <c r="E3281" t="s">
        <v>11284</v>
      </c>
      <c r="F3281">
        <f t="shared" ca="1" si="51"/>
        <v>518</v>
      </c>
    </row>
    <row r="3282" spans="1:6" x14ac:dyDescent="0.25">
      <c r="A3282">
        <v>5280</v>
      </c>
      <c r="B3282" t="s">
        <v>3282</v>
      </c>
      <c r="C3282" t="s">
        <v>11288</v>
      </c>
      <c r="D3282">
        <v>369</v>
      </c>
      <c r="E3282" t="s">
        <v>11283</v>
      </c>
      <c r="F3282">
        <f t="shared" ca="1" si="51"/>
        <v>533</v>
      </c>
    </row>
    <row r="3283" spans="1:6" x14ac:dyDescent="0.25">
      <c r="A3283">
        <v>5281</v>
      </c>
      <c r="B3283" t="s">
        <v>3283</v>
      </c>
      <c r="C3283" t="s">
        <v>11290</v>
      </c>
      <c r="D3283">
        <v>305</v>
      </c>
      <c r="E3283" t="s">
        <v>11284</v>
      </c>
      <c r="F3283">
        <f t="shared" ca="1" si="51"/>
        <v>503</v>
      </c>
    </row>
    <row r="3284" spans="1:6" x14ac:dyDescent="0.25">
      <c r="A3284">
        <v>5282</v>
      </c>
      <c r="B3284" t="s">
        <v>3284</v>
      </c>
      <c r="C3284" t="s">
        <v>11289</v>
      </c>
      <c r="D3284">
        <v>346</v>
      </c>
      <c r="E3284" t="s">
        <v>11283</v>
      </c>
      <c r="F3284">
        <f t="shared" ca="1" si="51"/>
        <v>522</v>
      </c>
    </row>
    <row r="3285" spans="1:6" x14ac:dyDescent="0.25">
      <c r="A3285">
        <v>5283</v>
      </c>
      <c r="B3285" t="s">
        <v>3285</v>
      </c>
      <c r="C3285" t="s">
        <v>11290</v>
      </c>
      <c r="D3285">
        <v>493</v>
      </c>
      <c r="E3285" t="s">
        <v>11286</v>
      </c>
      <c r="F3285">
        <f t="shared" ca="1" si="51"/>
        <v>509</v>
      </c>
    </row>
    <row r="3286" spans="1:6" x14ac:dyDescent="0.25">
      <c r="A3286">
        <v>5284</v>
      </c>
      <c r="B3286" t="s">
        <v>3286</v>
      </c>
      <c r="C3286" t="s">
        <v>11287</v>
      </c>
      <c r="D3286">
        <v>437</v>
      </c>
      <c r="E3286" t="s">
        <v>11285</v>
      </c>
      <c r="F3286">
        <f t="shared" ca="1" si="51"/>
        <v>531</v>
      </c>
    </row>
    <row r="3287" spans="1:6" x14ac:dyDescent="0.25">
      <c r="A3287">
        <v>5285</v>
      </c>
      <c r="B3287" t="s">
        <v>3287</v>
      </c>
      <c r="C3287" t="s">
        <v>11288</v>
      </c>
      <c r="D3287">
        <v>391</v>
      </c>
      <c r="E3287" t="s">
        <v>11286</v>
      </c>
      <c r="F3287">
        <f t="shared" ca="1" si="51"/>
        <v>531</v>
      </c>
    </row>
    <row r="3288" spans="1:6" x14ac:dyDescent="0.25">
      <c r="A3288">
        <v>5286</v>
      </c>
      <c r="B3288" t="s">
        <v>3288</v>
      </c>
      <c r="C3288" t="s">
        <v>11287</v>
      </c>
      <c r="D3288">
        <v>437</v>
      </c>
      <c r="E3288" t="s">
        <v>11286</v>
      </c>
      <c r="F3288">
        <f t="shared" ca="1" si="51"/>
        <v>527</v>
      </c>
    </row>
    <row r="3289" spans="1:6" x14ac:dyDescent="0.25">
      <c r="A3289">
        <v>5287</v>
      </c>
      <c r="B3289" t="s">
        <v>3289</v>
      </c>
      <c r="C3289" t="s">
        <v>11287</v>
      </c>
      <c r="D3289">
        <v>396</v>
      </c>
      <c r="E3289" t="s">
        <v>11285</v>
      </c>
      <c r="F3289">
        <f t="shared" ca="1" si="51"/>
        <v>522</v>
      </c>
    </row>
    <row r="3290" spans="1:6" x14ac:dyDescent="0.25">
      <c r="A3290">
        <v>5288</v>
      </c>
      <c r="B3290" t="s">
        <v>3290</v>
      </c>
      <c r="C3290" t="s">
        <v>11289</v>
      </c>
      <c r="D3290">
        <v>468</v>
      </c>
      <c r="E3290" t="s">
        <v>11283</v>
      </c>
      <c r="F3290">
        <f t="shared" ca="1" si="51"/>
        <v>520</v>
      </c>
    </row>
    <row r="3291" spans="1:6" x14ac:dyDescent="0.25">
      <c r="A3291">
        <v>5289</v>
      </c>
      <c r="B3291" t="s">
        <v>3291</v>
      </c>
      <c r="C3291" t="s">
        <v>11290</v>
      </c>
      <c r="D3291">
        <v>354</v>
      </c>
      <c r="E3291" t="s">
        <v>11285</v>
      </c>
      <c r="F3291">
        <f t="shared" ca="1" si="51"/>
        <v>509</v>
      </c>
    </row>
    <row r="3292" spans="1:6" x14ac:dyDescent="0.25">
      <c r="A3292">
        <v>5290</v>
      </c>
      <c r="B3292" t="s">
        <v>3292</v>
      </c>
      <c r="C3292" t="s">
        <v>11290</v>
      </c>
      <c r="D3292">
        <v>477</v>
      </c>
      <c r="E3292" t="s">
        <v>11283</v>
      </c>
      <c r="F3292">
        <f t="shared" ca="1" si="51"/>
        <v>522</v>
      </c>
    </row>
    <row r="3293" spans="1:6" x14ac:dyDescent="0.25">
      <c r="A3293">
        <v>5291</v>
      </c>
      <c r="B3293" t="s">
        <v>3293</v>
      </c>
      <c r="C3293" t="s">
        <v>11288</v>
      </c>
      <c r="D3293">
        <v>360</v>
      </c>
      <c r="E3293" t="s">
        <v>11286</v>
      </c>
      <c r="F3293">
        <f t="shared" ca="1" si="51"/>
        <v>528</v>
      </c>
    </row>
    <row r="3294" spans="1:6" x14ac:dyDescent="0.25">
      <c r="A3294">
        <v>5292</v>
      </c>
      <c r="B3294" t="s">
        <v>3294</v>
      </c>
      <c r="C3294" t="s">
        <v>11289</v>
      </c>
      <c r="D3294">
        <v>339</v>
      </c>
      <c r="E3294" t="s">
        <v>11286</v>
      </c>
      <c r="F3294">
        <f t="shared" ca="1" si="51"/>
        <v>500</v>
      </c>
    </row>
    <row r="3295" spans="1:6" x14ac:dyDescent="0.25">
      <c r="A3295">
        <v>5293</v>
      </c>
      <c r="B3295" t="s">
        <v>3295</v>
      </c>
      <c r="C3295" t="s">
        <v>11288</v>
      </c>
      <c r="D3295">
        <v>369</v>
      </c>
      <c r="E3295" t="s">
        <v>11284</v>
      </c>
      <c r="F3295">
        <f t="shared" ca="1" si="51"/>
        <v>522</v>
      </c>
    </row>
    <row r="3296" spans="1:6" x14ac:dyDescent="0.25">
      <c r="A3296">
        <v>5294</v>
      </c>
      <c r="B3296" t="s">
        <v>3296</v>
      </c>
      <c r="C3296" t="s">
        <v>11290</v>
      </c>
      <c r="D3296">
        <v>358</v>
      </c>
      <c r="E3296" t="s">
        <v>11285</v>
      </c>
      <c r="F3296">
        <f t="shared" ca="1" si="51"/>
        <v>505</v>
      </c>
    </row>
    <row r="3297" spans="1:6" x14ac:dyDescent="0.25">
      <c r="A3297">
        <v>5295</v>
      </c>
      <c r="B3297" t="s">
        <v>3297</v>
      </c>
      <c r="C3297" t="s">
        <v>11287</v>
      </c>
      <c r="D3297">
        <v>332</v>
      </c>
      <c r="E3297" t="s">
        <v>11283</v>
      </c>
      <c r="F3297">
        <f t="shared" ca="1" si="51"/>
        <v>503</v>
      </c>
    </row>
    <row r="3298" spans="1:6" x14ac:dyDescent="0.25">
      <c r="A3298">
        <v>5296</v>
      </c>
      <c r="B3298" t="s">
        <v>3298</v>
      </c>
      <c r="C3298" t="s">
        <v>11289</v>
      </c>
      <c r="D3298">
        <v>468</v>
      </c>
      <c r="E3298" t="s">
        <v>11285</v>
      </c>
      <c r="F3298">
        <f t="shared" ca="1" si="51"/>
        <v>518</v>
      </c>
    </row>
    <row r="3299" spans="1:6" x14ac:dyDescent="0.25">
      <c r="A3299">
        <v>5297</v>
      </c>
      <c r="B3299" t="s">
        <v>3299</v>
      </c>
      <c r="C3299" t="s">
        <v>11290</v>
      </c>
      <c r="D3299">
        <v>382</v>
      </c>
      <c r="E3299" t="s">
        <v>11284</v>
      </c>
      <c r="F3299">
        <f t="shared" ca="1" si="51"/>
        <v>506</v>
      </c>
    </row>
    <row r="3300" spans="1:6" x14ac:dyDescent="0.25">
      <c r="A3300">
        <v>5298</v>
      </c>
      <c r="B3300" t="s">
        <v>3300</v>
      </c>
      <c r="C3300" t="s">
        <v>11287</v>
      </c>
      <c r="D3300">
        <v>383</v>
      </c>
      <c r="E3300" t="s">
        <v>11283</v>
      </c>
      <c r="F3300">
        <f t="shared" ca="1" si="51"/>
        <v>530</v>
      </c>
    </row>
    <row r="3301" spans="1:6" x14ac:dyDescent="0.25">
      <c r="A3301">
        <v>5299</v>
      </c>
      <c r="B3301" t="s">
        <v>3301</v>
      </c>
      <c r="C3301" t="s">
        <v>11288</v>
      </c>
      <c r="D3301">
        <v>399</v>
      </c>
      <c r="E3301" t="s">
        <v>11286</v>
      </c>
      <c r="F3301">
        <f t="shared" ca="1" si="51"/>
        <v>504</v>
      </c>
    </row>
    <row r="3302" spans="1:6" x14ac:dyDescent="0.25">
      <c r="A3302">
        <v>5300</v>
      </c>
      <c r="B3302" t="s">
        <v>3302</v>
      </c>
      <c r="C3302" t="s">
        <v>11287</v>
      </c>
      <c r="D3302">
        <v>442</v>
      </c>
      <c r="E3302" t="s">
        <v>11284</v>
      </c>
      <c r="F3302">
        <f t="shared" ca="1" si="51"/>
        <v>510</v>
      </c>
    </row>
    <row r="3303" spans="1:6" x14ac:dyDescent="0.25">
      <c r="A3303">
        <v>5301</v>
      </c>
      <c r="B3303" t="s">
        <v>3303</v>
      </c>
      <c r="C3303" t="s">
        <v>11288</v>
      </c>
      <c r="D3303">
        <v>364</v>
      </c>
      <c r="E3303" t="s">
        <v>11286</v>
      </c>
      <c r="F3303">
        <f t="shared" ca="1" si="51"/>
        <v>505</v>
      </c>
    </row>
    <row r="3304" spans="1:6" x14ac:dyDescent="0.25">
      <c r="A3304">
        <v>5302</v>
      </c>
      <c r="B3304" t="s">
        <v>3304</v>
      </c>
      <c r="C3304" t="s">
        <v>11289</v>
      </c>
      <c r="D3304">
        <v>403</v>
      </c>
      <c r="E3304" t="s">
        <v>11286</v>
      </c>
      <c r="F3304">
        <f t="shared" ca="1" si="51"/>
        <v>507</v>
      </c>
    </row>
    <row r="3305" spans="1:6" x14ac:dyDescent="0.25">
      <c r="A3305">
        <v>5303</v>
      </c>
      <c r="B3305" t="s">
        <v>3305</v>
      </c>
      <c r="C3305" t="s">
        <v>11289</v>
      </c>
      <c r="D3305">
        <v>388</v>
      </c>
      <c r="E3305" t="s">
        <v>11285</v>
      </c>
      <c r="F3305">
        <f t="shared" ca="1" si="51"/>
        <v>519</v>
      </c>
    </row>
    <row r="3306" spans="1:6" x14ac:dyDescent="0.25">
      <c r="A3306">
        <v>5304</v>
      </c>
      <c r="B3306" t="s">
        <v>3306</v>
      </c>
      <c r="C3306" t="s">
        <v>11290</v>
      </c>
      <c r="D3306">
        <v>454</v>
      </c>
      <c r="E3306" t="s">
        <v>11284</v>
      </c>
      <c r="F3306">
        <f t="shared" ca="1" si="51"/>
        <v>527</v>
      </c>
    </row>
    <row r="3307" spans="1:6" x14ac:dyDescent="0.25">
      <c r="A3307">
        <v>5305</v>
      </c>
      <c r="B3307" t="s">
        <v>3307</v>
      </c>
      <c r="C3307" t="s">
        <v>11288</v>
      </c>
      <c r="D3307">
        <v>453</v>
      </c>
      <c r="E3307" t="s">
        <v>11284</v>
      </c>
      <c r="F3307">
        <f t="shared" ca="1" si="51"/>
        <v>526</v>
      </c>
    </row>
    <row r="3308" spans="1:6" x14ac:dyDescent="0.25">
      <c r="A3308">
        <v>5306</v>
      </c>
      <c r="B3308" t="s">
        <v>3308</v>
      </c>
      <c r="C3308" t="s">
        <v>11289</v>
      </c>
      <c r="D3308">
        <v>442</v>
      </c>
      <c r="E3308" t="s">
        <v>11284</v>
      </c>
      <c r="F3308">
        <f t="shared" ca="1" si="51"/>
        <v>511</v>
      </c>
    </row>
    <row r="3309" spans="1:6" x14ac:dyDescent="0.25">
      <c r="A3309">
        <v>5307</v>
      </c>
      <c r="B3309" t="s">
        <v>3309</v>
      </c>
      <c r="C3309" t="s">
        <v>11289</v>
      </c>
      <c r="D3309">
        <v>455</v>
      </c>
      <c r="E3309" t="s">
        <v>11285</v>
      </c>
      <c r="F3309">
        <f t="shared" ca="1" si="51"/>
        <v>507</v>
      </c>
    </row>
    <row r="3310" spans="1:6" x14ac:dyDescent="0.25">
      <c r="A3310">
        <v>5308</v>
      </c>
      <c r="B3310" t="s">
        <v>3310</v>
      </c>
      <c r="C3310" t="s">
        <v>11289</v>
      </c>
      <c r="D3310">
        <v>500</v>
      </c>
      <c r="E3310" t="s">
        <v>11283</v>
      </c>
      <c r="F3310">
        <f t="shared" ca="1" si="51"/>
        <v>527</v>
      </c>
    </row>
    <row r="3311" spans="1:6" x14ac:dyDescent="0.25">
      <c r="A3311">
        <v>5309</v>
      </c>
      <c r="B3311" t="s">
        <v>3311</v>
      </c>
      <c r="C3311" t="s">
        <v>11290</v>
      </c>
      <c r="D3311">
        <v>401</v>
      </c>
      <c r="E3311" t="s">
        <v>11284</v>
      </c>
      <c r="F3311">
        <f t="shared" ca="1" si="51"/>
        <v>516</v>
      </c>
    </row>
    <row r="3312" spans="1:6" x14ac:dyDescent="0.25">
      <c r="A3312">
        <v>5310</v>
      </c>
      <c r="B3312" t="s">
        <v>3312</v>
      </c>
      <c r="C3312" t="s">
        <v>11287</v>
      </c>
      <c r="D3312">
        <v>316</v>
      </c>
      <c r="E3312" t="s">
        <v>11286</v>
      </c>
      <c r="F3312">
        <f t="shared" ca="1" si="51"/>
        <v>505</v>
      </c>
    </row>
    <row r="3313" spans="1:6" x14ac:dyDescent="0.25">
      <c r="A3313">
        <v>5311</v>
      </c>
      <c r="B3313" t="s">
        <v>3313</v>
      </c>
      <c r="C3313" t="s">
        <v>11288</v>
      </c>
      <c r="D3313">
        <v>443</v>
      </c>
      <c r="E3313" t="s">
        <v>11283</v>
      </c>
      <c r="F3313">
        <f t="shared" ca="1" si="51"/>
        <v>506</v>
      </c>
    </row>
    <row r="3314" spans="1:6" x14ac:dyDescent="0.25">
      <c r="A3314">
        <v>5312</v>
      </c>
      <c r="B3314" t="s">
        <v>3314</v>
      </c>
      <c r="C3314" t="s">
        <v>11289</v>
      </c>
      <c r="D3314">
        <v>394</v>
      </c>
      <c r="E3314" t="s">
        <v>11283</v>
      </c>
      <c r="F3314">
        <f t="shared" ca="1" si="51"/>
        <v>513</v>
      </c>
    </row>
    <row r="3315" spans="1:6" x14ac:dyDescent="0.25">
      <c r="A3315">
        <v>5313</v>
      </c>
      <c r="B3315" t="s">
        <v>3315</v>
      </c>
      <c r="C3315" t="s">
        <v>11289</v>
      </c>
      <c r="D3315">
        <v>495</v>
      </c>
      <c r="E3315" t="s">
        <v>11283</v>
      </c>
      <c r="F3315">
        <f t="shared" ca="1" si="51"/>
        <v>524</v>
      </c>
    </row>
    <row r="3316" spans="1:6" x14ac:dyDescent="0.25">
      <c r="A3316">
        <v>5314</v>
      </c>
      <c r="B3316" t="s">
        <v>3316</v>
      </c>
      <c r="C3316" t="s">
        <v>11288</v>
      </c>
      <c r="D3316">
        <v>470</v>
      </c>
      <c r="E3316" t="s">
        <v>11283</v>
      </c>
      <c r="F3316">
        <f t="shared" ca="1" si="51"/>
        <v>518</v>
      </c>
    </row>
    <row r="3317" spans="1:6" x14ac:dyDescent="0.25">
      <c r="A3317">
        <v>5315</v>
      </c>
      <c r="B3317" t="s">
        <v>3317</v>
      </c>
      <c r="C3317" t="s">
        <v>11290</v>
      </c>
      <c r="D3317">
        <v>500</v>
      </c>
      <c r="E3317" t="s">
        <v>11283</v>
      </c>
      <c r="F3317">
        <f t="shared" ca="1" si="51"/>
        <v>533</v>
      </c>
    </row>
    <row r="3318" spans="1:6" x14ac:dyDescent="0.25">
      <c r="A3318">
        <v>5316</v>
      </c>
      <c r="B3318" t="s">
        <v>3318</v>
      </c>
      <c r="C3318" t="s">
        <v>11289</v>
      </c>
      <c r="D3318">
        <v>341</v>
      </c>
      <c r="E3318" t="s">
        <v>11286</v>
      </c>
      <c r="F3318">
        <f t="shared" ca="1" si="51"/>
        <v>513</v>
      </c>
    </row>
    <row r="3319" spans="1:6" x14ac:dyDescent="0.25">
      <c r="A3319">
        <v>5317</v>
      </c>
      <c r="B3319" t="s">
        <v>3319</v>
      </c>
      <c r="C3319" t="s">
        <v>11287</v>
      </c>
      <c r="D3319">
        <v>324</v>
      </c>
      <c r="E3319" t="s">
        <v>11286</v>
      </c>
      <c r="F3319">
        <f t="shared" ca="1" si="51"/>
        <v>506</v>
      </c>
    </row>
    <row r="3320" spans="1:6" x14ac:dyDescent="0.25">
      <c r="A3320">
        <v>5318</v>
      </c>
      <c r="B3320" t="s">
        <v>3320</v>
      </c>
      <c r="C3320" t="s">
        <v>11288</v>
      </c>
      <c r="D3320">
        <v>391</v>
      </c>
      <c r="E3320" t="s">
        <v>11283</v>
      </c>
      <c r="F3320">
        <f t="shared" ca="1" si="51"/>
        <v>514</v>
      </c>
    </row>
    <row r="3321" spans="1:6" x14ac:dyDescent="0.25">
      <c r="A3321">
        <v>5319</v>
      </c>
      <c r="B3321" t="s">
        <v>3321</v>
      </c>
      <c r="C3321" t="s">
        <v>11289</v>
      </c>
      <c r="D3321">
        <v>346</v>
      </c>
      <c r="E3321" t="s">
        <v>11286</v>
      </c>
      <c r="F3321">
        <f t="shared" ca="1" si="51"/>
        <v>531</v>
      </c>
    </row>
    <row r="3322" spans="1:6" x14ac:dyDescent="0.25">
      <c r="A3322">
        <v>5320</v>
      </c>
      <c r="B3322" t="s">
        <v>3322</v>
      </c>
      <c r="C3322" t="s">
        <v>11288</v>
      </c>
      <c r="D3322">
        <v>411</v>
      </c>
      <c r="E3322" t="s">
        <v>11285</v>
      </c>
      <c r="F3322">
        <f t="shared" ca="1" si="51"/>
        <v>528</v>
      </c>
    </row>
    <row r="3323" spans="1:6" x14ac:dyDescent="0.25">
      <c r="A3323">
        <v>5321</v>
      </c>
      <c r="B3323" t="s">
        <v>3323</v>
      </c>
      <c r="C3323" t="s">
        <v>11288</v>
      </c>
      <c r="D3323">
        <v>370</v>
      </c>
      <c r="E3323" t="s">
        <v>11285</v>
      </c>
      <c r="F3323">
        <f t="shared" ca="1" si="51"/>
        <v>506</v>
      </c>
    </row>
    <row r="3324" spans="1:6" x14ac:dyDescent="0.25">
      <c r="A3324">
        <v>5322</v>
      </c>
      <c r="B3324" t="s">
        <v>3324</v>
      </c>
      <c r="C3324" t="s">
        <v>11289</v>
      </c>
      <c r="D3324">
        <v>343</v>
      </c>
      <c r="E3324" t="s">
        <v>11283</v>
      </c>
      <c r="F3324">
        <f t="shared" ca="1" si="51"/>
        <v>500</v>
      </c>
    </row>
    <row r="3325" spans="1:6" x14ac:dyDescent="0.25">
      <c r="A3325">
        <v>5323</v>
      </c>
      <c r="B3325" t="s">
        <v>3325</v>
      </c>
      <c r="C3325" t="s">
        <v>11289</v>
      </c>
      <c r="D3325">
        <v>474</v>
      </c>
      <c r="E3325" t="s">
        <v>11283</v>
      </c>
      <c r="F3325">
        <f t="shared" ca="1" si="51"/>
        <v>515</v>
      </c>
    </row>
    <row r="3326" spans="1:6" x14ac:dyDescent="0.25">
      <c r="A3326">
        <v>5324</v>
      </c>
      <c r="B3326" t="s">
        <v>3326</v>
      </c>
      <c r="C3326" t="s">
        <v>11287</v>
      </c>
      <c r="D3326">
        <v>404</v>
      </c>
      <c r="E3326" t="s">
        <v>11286</v>
      </c>
      <c r="F3326">
        <f t="shared" ca="1" si="51"/>
        <v>504</v>
      </c>
    </row>
    <row r="3327" spans="1:6" x14ac:dyDescent="0.25">
      <c r="A3327">
        <v>5325</v>
      </c>
      <c r="B3327" t="s">
        <v>3327</v>
      </c>
      <c r="C3327" t="s">
        <v>11287</v>
      </c>
      <c r="D3327">
        <v>339</v>
      </c>
      <c r="E3327" t="s">
        <v>11285</v>
      </c>
      <c r="F3327">
        <f t="shared" ca="1" si="51"/>
        <v>511</v>
      </c>
    </row>
    <row r="3328" spans="1:6" x14ac:dyDescent="0.25">
      <c r="A3328">
        <v>5326</v>
      </c>
      <c r="B3328" t="s">
        <v>3328</v>
      </c>
      <c r="C3328" t="s">
        <v>11289</v>
      </c>
      <c r="D3328">
        <v>379</v>
      </c>
      <c r="E3328" t="s">
        <v>11285</v>
      </c>
      <c r="F3328">
        <f t="shared" ca="1" si="51"/>
        <v>510</v>
      </c>
    </row>
    <row r="3329" spans="1:6" x14ac:dyDescent="0.25">
      <c r="A3329">
        <v>5327</v>
      </c>
      <c r="B3329" t="s">
        <v>3329</v>
      </c>
      <c r="C3329" t="s">
        <v>11287</v>
      </c>
      <c r="D3329">
        <v>462</v>
      </c>
      <c r="E3329" t="s">
        <v>11286</v>
      </c>
      <c r="F3329">
        <f t="shared" ca="1" si="51"/>
        <v>504</v>
      </c>
    </row>
    <row r="3330" spans="1:6" x14ac:dyDescent="0.25">
      <c r="A3330">
        <v>5328</v>
      </c>
      <c r="B3330" t="s">
        <v>3330</v>
      </c>
      <c r="C3330" t="s">
        <v>11290</v>
      </c>
      <c r="D3330">
        <v>497</v>
      </c>
      <c r="E3330" t="s">
        <v>11283</v>
      </c>
      <c r="F3330">
        <f t="shared" ca="1" si="51"/>
        <v>508</v>
      </c>
    </row>
    <row r="3331" spans="1:6" x14ac:dyDescent="0.25">
      <c r="A3331">
        <v>5329</v>
      </c>
      <c r="B3331" t="s">
        <v>3331</v>
      </c>
      <c r="C3331" t="s">
        <v>11288</v>
      </c>
      <c r="D3331">
        <v>376</v>
      </c>
      <c r="E3331" t="s">
        <v>11286</v>
      </c>
      <c r="F3331">
        <f t="shared" ref="F3331:F3394" ca="1" si="52">RANDBETWEEN(500,533)</f>
        <v>526</v>
      </c>
    </row>
    <row r="3332" spans="1:6" x14ac:dyDescent="0.25">
      <c r="A3332">
        <v>5330</v>
      </c>
      <c r="B3332" t="s">
        <v>3332</v>
      </c>
      <c r="C3332" t="s">
        <v>11290</v>
      </c>
      <c r="D3332">
        <v>425</v>
      </c>
      <c r="E3332" t="s">
        <v>11286</v>
      </c>
      <c r="F3332">
        <f t="shared" ca="1" si="52"/>
        <v>510</v>
      </c>
    </row>
    <row r="3333" spans="1:6" x14ac:dyDescent="0.25">
      <c r="A3333">
        <v>5331</v>
      </c>
      <c r="B3333" t="s">
        <v>3333</v>
      </c>
      <c r="C3333" t="s">
        <v>11289</v>
      </c>
      <c r="D3333">
        <v>433</v>
      </c>
      <c r="E3333" t="s">
        <v>11284</v>
      </c>
      <c r="F3333">
        <f t="shared" ca="1" si="52"/>
        <v>514</v>
      </c>
    </row>
    <row r="3334" spans="1:6" x14ac:dyDescent="0.25">
      <c r="A3334">
        <v>5332</v>
      </c>
      <c r="B3334" t="s">
        <v>3334</v>
      </c>
      <c r="C3334" t="s">
        <v>11289</v>
      </c>
      <c r="D3334">
        <v>328</v>
      </c>
      <c r="E3334" t="s">
        <v>11284</v>
      </c>
      <c r="F3334">
        <f t="shared" ca="1" si="52"/>
        <v>524</v>
      </c>
    </row>
    <row r="3335" spans="1:6" x14ac:dyDescent="0.25">
      <c r="A3335">
        <v>5333</v>
      </c>
      <c r="B3335" t="s">
        <v>3335</v>
      </c>
      <c r="C3335" t="s">
        <v>11288</v>
      </c>
      <c r="D3335">
        <v>499</v>
      </c>
      <c r="E3335" t="s">
        <v>11284</v>
      </c>
      <c r="F3335">
        <f t="shared" ca="1" si="52"/>
        <v>530</v>
      </c>
    </row>
    <row r="3336" spans="1:6" x14ac:dyDescent="0.25">
      <c r="A3336">
        <v>5334</v>
      </c>
      <c r="B3336" t="s">
        <v>3336</v>
      </c>
      <c r="C3336" t="s">
        <v>11289</v>
      </c>
      <c r="D3336">
        <v>406</v>
      </c>
      <c r="E3336" t="s">
        <v>11285</v>
      </c>
      <c r="F3336">
        <f t="shared" ca="1" si="52"/>
        <v>523</v>
      </c>
    </row>
    <row r="3337" spans="1:6" x14ac:dyDescent="0.25">
      <c r="A3337">
        <v>5335</v>
      </c>
      <c r="B3337" t="s">
        <v>3337</v>
      </c>
      <c r="C3337" t="s">
        <v>11287</v>
      </c>
      <c r="D3337">
        <v>461</v>
      </c>
      <c r="E3337" t="s">
        <v>11284</v>
      </c>
      <c r="F3337">
        <f t="shared" ca="1" si="52"/>
        <v>527</v>
      </c>
    </row>
    <row r="3338" spans="1:6" x14ac:dyDescent="0.25">
      <c r="A3338">
        <v>5336</v>
      </c>
      <c r="B3338" t="s">
        <v>3338</v>
      </c>
      <c r="C3338" t="s">
        <v>11289</v>
      </c>
      <c r="D3338">
        <v>478</v>
      </c>
      <c r="E3338" t="s">
        <v>11283</v>
      </c>
      <c r="F3338">
        <f t="shared" ca="1" si="52"/>
        <v>507</v>
      </c>
    </row>
    <row r="3339" spans="1:6" x14ac:dyDescent="0.25">
      <c r="A3339">
        <v>5337</v>
      </c>
      <c r="B3339" t="s">
        <v>3339</v>
      </c>
      <c r="C3339" t="s">
        <v>11288</v>
      </c>
      <c r="D3339">
        <v>344</v>
      </c>
      <c r="E3339" t="s">
        <v>11284</v>
      </c>
      <c r="F3339">
        <f t="shared" ca="1" si="52"/>
        <v>502</v>
      </c>
    </row>
    <row r="3340" spans="1:6" x14ac:dyDescent="0.25">
      <c r="A3340">
        <v>5338</v>
      </c>
      <c r="B3340" t="s">
        <v>3340</v>
      </c>
      <c r="C3340" t="s">
        <v>11288</v>
      </c>
      <c r="D3340">
        <v>419</v>
      </c>
      <c r="E3340" t="s">
        <v>11284</v>
      </c>
      <c r="F3340">
        <f t="shared" ca="1" si="52"/>
        <v>517</v>
      </c>
    </row>
    <row r="3341" spans="1:6" x14ac:dyDescent="0.25">
      <c r="A3341">
        <v>5339</v>
      </c>
      <c r="B3341" t="s">
        <v>3341</v>
      </c>
      <c r="C3341" t="s">
        <v>11289</v>
      </c>
      <c r="D3341">
        <v>308</v>
      </c>
      <c r="E3341" t="s">
        <v>11286</v>
      </c>
      <c r="F3341">
        <f t="shared" ca="1" si="52"/>
        <v>530</v>
      </c>
    </row>
    <row r="3342" spans="1:6" x14ac:dyDescent="0.25">
      <c r="A3342">
        <v>5340</v>
      </c>
      <c r="B3342" t="s">
        <v>3342</v>
      </c>
      <c r="C3342" t="s">
        <v>11287</v>
      </c>
      <c r="D3342">
        <v>406</v>
      </c>
      <c r="E3342" t="s">
        <v>11283</v>
      </c>
      <c r="F3342">
        <f t="shared" ca="1" si="52"/>
        <v>505</v>
      </c>
    </row>
    <row r="3343" spans="1:6" x14ac:dyDescent="0.25">
      <c r="A3343">
        <v>5341</v>
      </c>
      <c r="B3343" t="s">
        <v>3343</v>
      </c>
      <c r="C3343" t="s">
        <v>11289</v>
      </c>
      <c r="D3343">
        <v>329</v>
      </c>
      <c r="E3343" t="s">
        <v>11284</v>
      </c>
      <c r="F3343">
        <f t="shared" ca="1" si="52"/>
        <v>502</v>
      </c>
    </row>
    <row r="3344" spans="1:6" x14ac:dyDescent="0.25">
      <c r="A3344">
        <v>5342</v>
      </c>
      <c r="B3344" t="s">
        <v>3344</v>
      </c>
      <c r="C3344" t="s">
        <v>11287</v>
      </c>
      <c r="D3344">
        <v>301</v>
      </c>
      <c r="E3344" t="s">
        <v>11284</v>
      </c>
      <c r="F3344">
        <f t="shared" ca="1" si="52"/>
        <v>501</v>
      </c>
    </row>
    <row r="3345" spans="1:6" x14ac:dyDescent="0.25">
      <c r="A3345">
        <v>5343</v>
      </c>
      <c r="B3345" t="s">
        <v>3345</v>
      </c>
      <c r="C3345" t="s">
        <v>11288</v>
      </c>
      <c r="D3345">
        <v>306</v>
      </c>
      <c r="E3345" t="s">
        <v>11284</v>
      </c>
      <c r="F3345">
        <f t="shared" ca="1" si="52"/>
        <v>527</v>
      </c>
    </row>
    <row r="3346" spans="1:6" x14ac:dyDescent="0.25">
      <c r="A3346">
        <v>5344</v>
      </c>
      <c r="B3346" t="s">
        <v>3346</v>
      </c>
      <c r="C3346" t="s">
        <v>11288</v>
      </c>
      <c r="D3346">
        <v>495</v>
      </c>
      <c r="E3346" t="s">
        <v>11286</v>
      </c>
      <c r="F3346">
        <f t="shared" ca="1" si="52"/>
        <v>505</v>
      </c>
    </row>
    <row r="3347" spans="1:6" x14ac:dyDescent="0.25">
      <c r="A3347">
        <v>5345</v>
      </c>
      <c r="B3347" t="s">
        <v>3347</v>
      </c>
      <c r="C3347" t="s">
        <v>11288</v>
      </c>
      <c r="D3347">
        <v>379</v>
      </c>
      <c r="E3347" t="s">
        <v>11286</v>
      </c>
      <c r="F3347">
        <f t="shared" ca="1" si="52"/>
        <v>500</v>
      </c>
    </row>
    <row r="3348" spans="1:6" x14ac:dyDescent="0.25">
      <c r="A3348">
        <v>5346</v>
      </c>
      <c r="B3348" t="s">
        <v>3348</v>
      </c>
      <c r="C3348" t="s">
        <v>11287</v>
      </c>
      <c r="D3348">
        <v>390</v>
      </c>
      <c r="E3348" t="s">
        <v>11283</v>
      </c>
      <c r="F3348">
        <f t="shared" ca="1" si="52"/>
        <v>510</v>
      </c>
    </row>
    <row r="3349" spans="1:6" x14ac:dyDescent="0.25">
      <c r="A3349">
        <v>5347</v>
      </c>
      <c r="B3349" t="s">
        <v>3349</v>
      </c>
      <c r="C3349" t="s">
        <v>11290</v>
      </c>
      <c r="D3349">
        <v>376</v>
      </c>
      <c r="E3349" t="s">
        <v>11283</v>
      </c>
      <c r="F3349">
        <f t="shared" ca="1" si="52"/>
        <v>514</v>
      </c>
    </row>
    <row r="3350" spans="1:6" x14ac:dyDescent="0.25">
      <c r="A3350">
        <v>5348</v>
      </c>
      <c r="B3350" t="s">
        <v>3350</v>
      </c>
      <c r="C3350" t="s">
        <v>11287</v>
      </c>
      <c r="D3350">
        <v>314</v>
      </c>
      <c r="E3350" t="s">
        <v>11286</v>
      </c>
      <c r="F3350">
        <f t="shared" ca="1" si="52"/>
        <v>503</v>
      </c>
    </row>
    <row r="3351" spans="1:6" x14ac:dyDescent="0.25">
      <c r="A3351">
        <v>5349</v>
      </c>
      <c r="B3351" t="s">
        <v>3351</v>
      </c>
      <c r="C3351" t="s">
        <v>11288</v>
      </c>
      <c r="D3351">
        <v>409</v>
      </c>
      <c r="E3351" t="s">
        <v>11286</v>
      </c>
      <c r="F3351">
        <f t="shared" ca="1" si="52"/>
        <v>522</v>
      </c>
    </row>
    <row r="3352" spans="1:6" x14ac:dyDescent="0.25">
      <c r="A3352">
        <v>5350</v>
      </c>
      <c r="B3352" t="s">
        <v>3352</v>
      </c>
      <c r="C3352" t="s">
        <v>11289</v>
      </c>
      <c r="D3352">
        <v>326</v>
      </c>
      <c r="E3352" t="s">
        <v>11285</v>
      </c>
      <c r="F3352">
        <f t="shared" ca="1" si="52"/>
        <v>507</v>
      </c>
    </row>
    <row r="3353" spans="1:6" x14ac:dyDescent="0.25">
      <c r="A3353">
        <v>5351</v>
      </c>
      <c r="B3353" t="s">
        <v>3353</v>
      </c>
      <c r="C3353" t="s">
        <v>11287</v>
      </c>
      <c r="D3353">
        <v>484</v>
      </c>
      <c r="E3353" t="s">
        <v>11283</v>
      </c>
      <c r="F3353">
        <f t="shared" ca="1" si="52"/>
        <v>500</v>
      </c>
    </row>
    <row r="3354" spans="1:6" x14ac:dyDescent="0.25">
      <c r="A3354">
        <v>5352</v>
      </c>
      <c r="B3354" t="s">
        <v>3354</v>
      </c>
      <c r="C3354" t="s">
        <v>11288</v>
      </c>
      <c r="D3354">
        <v>483</v>
      </c>
      <c r="E3354" t="s">
        <v>11286</v>
      </c>
      <c r="F3354">
        <f t="shared" ca="1" si="52"/>
        <v>509</v>
      </c>
    </row>
    <row r="3355" spans="1:6" x14ac:dyDescent="0.25">
      <c r="A3355">
        <v>5353</v>
      </c>
      <c r="B3355" t="s">
        <v>3355</v>
      </c>
      <c r="C3355" t="s">
        <v>11289</v>
      </c>
      <c r="D3355">
        <v>400</v>
      </c>
      <c r="E3355" t="s">
        <v>11283</v>
      </c>
      <c r="F3355">
        <f t="shared" ca="1" si="52"/>
        <v>529</v>
      </c>
    </row>
    <row r="3356" spans="1:6" x14ac:dyDescent="0.25">
      <c r="A3356">
        <v>5354</v>
      </c>
      <c r="B3356" t="s">
        <v>3356</v>
      </c>
      <c r="C3356" t="s">
        <v>11287</v>
      </c>
      <c r="D3356">
        <v>430</v>
      </c>
      <c r="E3356" t="s">
        <v>11285</v>
      </c>
      <c r="F3356">
        <f t="shared" ca="1" si="52"/>
        <v>507</v>
      </c>
    </row>
    <row r="3357" spans="1:6" x14ac:dyDescent="0.25">
      <c r="A3357">
        <v>5355</v>
      </c>
      <c r="B3357" t="s">
        <v>3357</v>
      </c>
      <c r="C3357" t="s">
        <v>11289</v>
      </c>
      <c r="D3357">
        <v>366</v>
      </c>
      <c r="E3357" t="s">
        <v>11286</v>
      </c>
      <c r="F3357">
        <f t="shared" ca="1" si="52"/>
        <v>525</v>
      </c>
    </row>
    <row r="3358" spans="1:6" x14ac:dyDescent="0.25">
      <c r="A3358">
        <v>5356</v>
      </c>
      <c r="B3358" t="s">
        <v>3358</v>
      </c>
      <c r="C3358" t="s">
        <v>11288</v>
      </c>
      <c r="D3358">
        <v>417</v>
      </c>
      <c r="E3358" t="s">
        <v>11286</v>
      </c>
      <c r="F3358">
        <f t="shared" ca="1" si="52"/>
        <v>527</v>
      </c>
    </row>
    <row r="3359" spans="1:6" x14ac:dyDescent="0.25">
      <c r="A3359">
        <v>5357</v>
      </c>
      <c r="B3359" t="s">
        <v>3359</v>
      </c>
      <c r="C3359" t="s">
        <v>11289</v>
      </c>
      <c r="D3359">
        <v>422</v>
      </c>
      <c r="E3359" t="s">
        <v>11286</v>
      </c>
      <c r="F3359">
        <f t="shared" ca="1" si="52"/>
        <v>527</v>
      </c>
    </row>
    <row r="3360" spans="1:6" x14ac:dyDescent="0.25">
      <c r="A3360">
        <v>5358</v>
      </c>
      <c r="B3360" t="s">
        <v>3360</v>
      </c>
      <c r="C3360" t="s">
        <v>11290</v>
      </c>
      <c r="D3360">
        <v>443</v>
      </c>
      <c r="E3360" t="s">
        <v>11284</v>
      </c>
      <c r="F3360">
        <f t="shared" ca="1" si="52"/>
        <v>525</v>
      </c>
    </row>
    <row r="3361" spans="1:6" x14ac:dyDescent="0.25">
      <c r="A3361">
        <v>5359</v>
      </c>
      <c r="B3361" t="s">
        <v>3361</v>
      </c>
      <c r="C3361" t="s">
        <v>11287</v>
      </c>
      <c r="D3361">
        <v>424</v>
      </c>
      <c r="E3361" t="s">
        <v>11284</v>
      </c>
      <c r="F3361">
        <f t="shared" ca="1" si="52"/>
        <v>529</v>
      </c>
    </row>
    <row r="3362" spans="1:6" x14ac:dyDescent="0.25">
      <c r="A3362">
        <v>5360</v>
      </c>
      <c r="B3362" t="s">
        <v>3362</v>
      </c>
      <c r="C3362" t="s">
        <v>11287</v>
      </c>
      <c r="D3362">
        <v>331</v>
      </c>
      <c r="E3362" t="s">
        <v>11283</v>
      </c>
      <c r="F3362">
        <f t="shared" ca="1" si="52"/>
        <v>524</v>
      </c>
    </row>
    <row r="3363" spans="1:6" x14ac:dyDescent="0.25">
      <c r="A3363">
        <v>5361</v>
      </c>
      <c r="B3363" t="s">
        <v>3363</v>
      </c>
      <c r="C3363" t="s">
        <v>11288</v>
      </c>
      <c r="D3363">
        <v>466</v>
      </c>
      <c r="E3363" t="s">
        <v>11284</v>
      </c>
      <c r="F3363">
        <f t="shared" ca="1" si="52"/>
        <v>501</v>
      </c>
    </row>
    <row r="3364" spans="1:6" x14ac:dyDescent="0.25">
      <c r="A3364">
        <v>5362</v>
      </c>
      <c r="B3364" t="s">
        <v>3364</v>
      </c>
      <c r="C3364" t="s">
        <v>11290</v>
      </c>
      <c r="D3364">
        <v>329</v>
      </c>
      <c r="E3364" t="s">
        <v>11286</v>
      </c>
      <c r="F3364">
        <f t="shared" ca="1" si="52"/>
        <v>525</v>
      </c>
    </row>
    <row r="3365" spans="1:6" x14ac:dyDescent="0.25">
      <c r="A3365">
        <v>5363</v>
      </c>
      <c r="B3365" t="s">
        <v>3365</v>
      </c>
      <c r="C3365" t="s">
        <v>11289</v>
      </c>
      <c r="D3365">
        <v>418</v>
      </c>
      <c r="E3365" t="s">
        <v>11286</v>
      </c>
      <c r="F3365">
        <f t="shared" ca="1" si="52"/>
        <v>531</v>
      </c>
    </row>
    <row r="3366" spans="1:6" x14ac:dyDescent="0.25">
      <c r="A3366">
        <v>5364</v>
      </c>
      <c r="B3366" t="s">
        <v>3366</v>
      </c>
      <c r="C3366" t="s">
        <v>11289</v>
      </c>
      <c r="D3366">
        <v>455</v>
      </c>
      <c r="E3366" t="s">
        <v>11286</v>
      </c>
      <c r="F3366">
        <f t="shared" ca="1" si="52"/>
        <v>527</v>
      </c>
    </row>
    <row r="3367" spans="1:6" x14ac:dyDescent="0.25">
      <c r="A3367">
        <v>5365</v>
      </c>
      <c r="B3367" t="s">
        <v>3367</v>
      </c>
      <c r="C3367" t="s">
        <v>11290</v>
      </c>
      <c r="D3367">
        <v>370</v>
      </c>
      <c r="E3367" t="s">
        <v>11284</v>
      </c>
      <c r="F3367">
        <f t="shared" ca="1" si="52"/>
        <v>518</v>
      </c>
    </row>
    <row r="3368" spans="1:6" x14ac:dyDescent="0.25">
      <c r="A3368">
        <v>5366</v>
      </c>
      <c r="B3368" t="s">
        <v>3368</v>
      </c>
      <c r="C3368" t="s">
        <v>11288</v>
      </c>
      <c r="D3368">
        <v>314</v>
      </c>
      <c r="E3368" t="s">
        <v>11284</v>
      </c>
      <c r="F3368">
        <f t="shared" ca="1" si="52"/>
        <v>514</v>
      </c>
    </row>
    <row r="3369" spans="1:6" x14ac:dyDescent="0.25">
      <c r="A3369">
        <v>5367</v>
      </c>
      <c r="B3369" t="s">
        <v>3369</v>
      </c>
      <c r="C3369" t="s">
        <v>11288</v>
      </c>
      <c r="D3369">
        <v>493</v>
      </c>
      <c r="E3369" t="s">
        <v>11283</v>
      </c>
      <c r="F3369">
        <f t="shared" ca="1" si="52"/>
        <v>504</v>
      </c>
    </row>
    <row r="3370" spans="1:6" x14ac:dyDescent="0.25">
      <c r="A3370">
        <v>5368</v>
      </c>
      <c r="B3370" t="s">
        <v>3370</v>
      </c>
      <c r="C3370" t="s">
        <v>11288</v>
      </c>
      <c r="D3370">
        <v>324</v>
      </c>
      <c r="E3370" t="s">
        <v>11284</v>
      </c>
      <c r="F3370">
        <f t="shared" ca="1" si="52"/>
        <v>512</v>
      </c>
    </row>
    <row r="3371" spans="1:6" x14ac:dyDescent="0.25">
      <c r="A3371">
        <v>5369</v>
      </c>
      <c r="B3371" t="s">
        <v>3371</v>
      </c>
      <c r="C3371" t="s">
        <v>11287</v>
      </c>
      <c r="D3371">
        <v>424</v>
      </c>
      <c r="E3371" t="s">
        <v>11285</v>
      </c>
      <c r="F3371">
        <f t="shared" ca="1" si="52"/>
        <v>501</v>
      </c>
    </row>
    <row r="3372" spans="1:6" x14ac:dyDescent="0.25">
      <c r="A3372">
        <v>5370</v>
      </c>
      <c r="B3372" t="s">
        <v>3372</v>
      </c>
      <c r="C3372" t="s">
        <v>11290</v>
      </c>
      <c r="D3372">
        <v>496</v>
      </c>
      <c r="E3372" t="s">
        <v>11284</v>
      </c>
      <c r="F3372">
        <f t="shared" ca="1" si="52"/>
        <v>509</v>
      </c>
    </row>
    <row r="3373" spans="1:6" x14ac:dyDescent="0.25">
      <c r="A3373">
        <v>5371</v>
      </c>
      <c r="B3373" t="s">
        <v>3373</v>
      </c>
      <c r="C3373" t="s">
        <v>11289</v>
      </c>
      <c r="D3373">
        <v>374</v>
      </c>
      <c r="E3373" t="s">
        <v>11284</v>
      </c>
      <c r="F3373">
        <f t="shared" ca="1" si="52"/>
        <v>501</v>
      </c>
    </row>
    <row r="3374" spans="1:6" x14ac:dyDescent="0.25">
      <c r="A3374">
        <v>5372</v>
      </c>
      <c r="B3374" t="s">
        <v>3374</v>
      </c>
      <c r="C3374" t="s">
        <v>11289</v>
      </c>
      <c r="D3374">
        <v>397</v>
      </c>
      <c r="E3374" t="s">
        <v>11285</v>
      </c>
      <c r="F3374">
        <f t="shared" ca="1" si="52"/>
        <v>525</v>
      </c>
    </row>
    <row r="3375" spans="1:6" x14ac:dyDescent="0.25">
      <c r="A3375">
        <v>5373</v>
      </c>
      <c r="B3375" t="s">
        <v>3375</v>
      </c>
      <c r="C3375" t="s">
        <v>11290</v>
      </c>
      <c r="D3375">
        <v>455</v>
      </c>
      <c r="E3375" t="s">
        <v>11284</v>
      </c>
      <c r="F3375">
        <f t="shared" ca="1" si="52"/>
        <v>506</v>
      </c>
    </row>
    <row r="3376" spans="1:6" x14ac:dyDescent="0.25">
      <c r="A3376">
        <v>5374</v>
      </c>
      <c r="B3376" t="s">
        <v>3376</v>
      </c>
      <c r="C3376" t="s">
        <v>11290</v>
      </c>
      <c r="D3376">
        <v>372</v>
      </c>
      <c r="E3376" t="s">
        <v>11283</v>
      </c>
      <c r="F3376">
        <f t="shared" ca="1" si="52"/>
        <v>501</v>
      </c>
    </row>
    <row r="3377" spans="1:6" x14ac:dyDescent="0.25">
      <c r="A3377">
        <v>5375</v>
      </c>
      <c r="B3377" t="s">
        <v>3377</v>
      </c>
      <c r="C3377" t="s">
        <v>11289</v>
      </c>
      <c r="D3377">
        <v>395</v>
      </c>
      <c r="E3377" t="s">
        <v>11283</v>
      </c>
      <c r="F3377">
        <f t="shared" ca="1" si="52"/>
        <v>516</v>
      </c>
    </row>
    <row r="3378" spans="1:6" x14ac:dyDescent="0.25">
      <c r="A3378">
        <v>5376</v>
      </c>
      <c r="B3378" t="s">
        <v>3378</v>
      </c>
      <c r="C3378" t="s">
        <v>11290</v>
      </c>
      <c r="D3378">
        <v>488</v>
      </c>
      <c r="E3378" t="s">
        <v>11285</v>
      </c>
      <c r="F3378">
        <f t="shared" ca="1" si="52"/>
        <v>501</v>
      </c>
    </row>
    <row r="3379" spans="1:6" x14ac:dyDescent="0.25">
      <c r="A3379">
        <v>5377</v>
      </c>
      <c r="B3379" t="s">
        <v>3379</v>
      </c>
      <c r="C3379" t="s">
        <v>11287</v>
      </c>
      <c r="D3379">
        <v>451</v>
      </c>
      <c r="E3379" t="s">
        <v>11283</v>
      </c>
      <c r="F3379">
        <f t="shared" ca="1" si="52"/>
        <v>501</v>
      </c>
    </row>
    <row r="3380" spans="1:6" x14ac:dyDescent="0.25">
      <c r="A3380">
        <v>5378</v>
      </c>
      <c r="B3380" t="s">
        <v>3380</v>
      </c>
      <c r="C3380" t="s">
        <v>11288</v>
      </c>
      <c r="D3380">
        <v>344</v>
      </c>
      <c r="E3380" t="s">
        <v>11283</v>
      </c>
      <c r="F3380">
        <f t="shared" ca="1" si="52"/>
        <v>508</v>
      </c>
    </row>
    <row r="3381" spans="1:6" x14ac:dyDescent="0.25">
      <c r="A3381">
        <v>5379</v>
      </c>
      <c r="B3381" t="s">
        <v>3381</v>
      </c>
      <c r="C3381" t="s">
        <v>11287</v>
      </c>
      <c r="D3381">
        <v>318</v>
      </c>
      <c r="E3381" t="s">
        <v>11286</v>
      </c>
      <c r="F3381">
        <f t="shared" ca="1" si="52"/>
        <v>526</v>
      </c>
    </row>
    <row r="3382" spans="1:6" x14ac:dyDescent="0.25">
      <c r="A3382">
        <v>5380</v>
      </c>
      <c r="B3382" t="s">
        <v>3382</v>
      </c>
      <c r="C3382" t="s">
        <v>11288</v>
      </c>
      <c r="D3382">
        <v>437</v>
      </c>
      <c r="E3382" t="s">
        <v>11286</v>
      </c>
      <c r="F3382">
        <f t="shared" ca="1" si="52"/>
        <v>515</v>
      </c>
    </row>
    <row r="3383" spans="1:6" x14ac:dyDescent="0.25">
      <c r="A3383">
        <v>5381</v>
      </c>
      <c r="B3383" t="s">
        <v>3383</v>
      </c>
      <c r="C3383" t="s">
        <v>11289</v>
      </c>
      <c r="D3383">
        <v>392</v>
      </c>
      <c r="E3383" t="s">
        <v>11286</v>
      </c>
      <c r="F3383">
        <f t="shared" ca="1" si="52"/>
        <v>528</v>
      </c>
    </row>
    <row r="3384" spans="1:6" x14ac:dyDescent="0.25">
      <c r="A3384">
        <v>5382</v>
      </c>
      <c r="B3384" t="s">
        <v>3384</v>
      </c>
      <c r="C3384" t="s">
        <v>11288</v>
      </c>
      <c r="D3384">
        <v>486</v>
      </c>
      <c r="E3384" t="s">
        <v>11285</v>
      </c>
      <c r="F3384">
        <f t="shared" ca="1" si="52"/>
        <v>515</v>
      </c>
    </row>
    <row r="3385" spans="1:6" x14ac:dyDescent="0.25">
      <c r="A3385">
        <v>5383</v>
      </c>
      <c r="B3385" t="s">
        <v>3385</v>
      </c>
      <c r="C3385" t="s">
        <v>11290</v>
      </c>
      <c r="D3385">
        <v>343</v>
      </c>
      <c r="E3385" t="s">
        <v>11286</v>
      </c>
      <c r="F3385">
        <f t="shared" ca="1" si="52"/>
        <v>514</v>
      </c>
    </row>
    <row r="3386" spans="1:6" x14ac:dyDescent="0.25">
      <c r="A3386">
        <v>5384</v>
      </c>
      <c r="B3386" t="s">
        <v>3386</v>
      </c>
      <c r="C3386" t="s">
        <v>11288</v>
      </c>
      <c r="D3386">
        <v>342</v>
      </c>
      <c r="E3386" t="s">
        <v>11285</v>
      </c>
      <c r="F3386">
        <f t="shared" ca="1" si="52"/>
        <v>518</v>
      </c>
    </row>
    <row r="3387" spans="1:6" x14ac:dyDescent="0.25">
      <c r="A3387">
        <v>5385</v>
      </c>
      <c r="B3387" t="s">
        <v>3387</v>
      </c>
      <c r="C3387" t="s">
        <v>11288</v>
      </c>
      <c r="D3387">
        <v>492</v>
      </c>
      <c r="E3387" t="s">
        <v>11286</v>
      </c>
      <c r="F3387">
        <f t="shared" ca="1" si="52"/>
        <v>520</v>
      </c>
    </row>
    <row r="3388" spans="1:6" x14ac:dyDescent="0.25">
      <c r="A3388">
        <v>5386</v>
      </c>
      <c r="B3388" t="s">
        <v>3388</v>
      </c>
      <c r="C3388" t="s">
        <v>11288</v>
      </c>
      <c r="D3388">
        <v>324</v>
      </c>
      <c r="E3388" t="s">
        <v>11284</v>
      </c>
      <c r="F3388">
        <f t="shared" ca="1" si="52"/>
        <v>523</v>
      </c>
    </row>
    <row r="3389" spans="1:6" x14ac:dyDescent="0.25">
      <c r="A3389">
        <v>5387</v>
      </c>
      <c r="B3389" t="s">
        <v>3389</v>
      </c>
      <c r="C3389" t="s">
        <v>11289</v>
      </c>
      <c r="D3389">
        <v>476</v>
      </c>
      <c r="E3389" t="s">
        <v>11286</v>
      </c>
      <c r="F3389">
        <f t="shared" ca="1" si="52"/>
        <v>524</v>
      </c>
    </row>
    <row r="3390" spans="1:6" x14ac:dyDescent="0.25">
      <c r="A3390">
        <v>5388</v>
      </c>
      <c r="B3390" t="s">
        <v>3390</v>
      </c>
      <c r="C3390" t="s">
        <v>11288</v>
      </c>
      <c r="D3390">
        <v>406</v>
      </c>
      <c r="E3390" t="s">
        <v>11286</v>
      </c>
      <c r="F3390">
        <f t="shared" ca="1" si="52"/>
        <v>511</v>
      </c>
    </row>
    <row r="3391" spans="1:6" x14ac:dyDescent="0.25">
      <c r="A3391">
        <v>5389</v>
      </c>
      <c r="B3391" t="s">
        <v>3391</v>
      </c>
      <c r="C3391" t="s">
        <v>11288</v>
      </c>
      <c r="D3391">
        <v>469</v>
      </c>
      <c r="E3391" t="s">
        <v>11284</v>
      </c>
      <c r="F3391">
        <f t="shared" ca="1" si="52"/>
        <v>523</v>
      </c>
    </row>
    <row r="3392" spans="1:6" x14ac:dyDescent="0.25">
      <c r="A3392">
        <v>5390</v>
      </c>
      <c r="B3392" t="s">
        <v>3392</v>
      </c>
      <c r="C3392" t="s">
        <v>11287</v>
      </c>
      <c r="D3392">
        <v>333</v>
      </c>
      <c r="E3392" t="s">
        <v>11286</v>
      </c>
      <c r="F3392">
        <f t="shared" ca="1" si="52"/>
        <v>526</v>
      </c>
    </row>
    <row r="3393" spans="1:6" x14ac:dyDescent="0.25">
      <c r="A3393">
        <v>5391</v>
      </c>
      <c r="B3393" t="s">
        <v>3393</v>
      </c>
      <c r="C3393" t="s">
        <v>11288</v>
      </c>
      <c r="D3393">
        <v>471</v>
      </c>
      <c r="E3393" t="s">
        <v>11285</v>
      </c>
      <c r="F3393">
        <f t="shared" ca="1" si="52"/>
        <v>515</v>
      </c>
    </row>
    <row r="3394" spans="1:6" x14ac:dyDescent="0.25">
      <c r="A3394">
        <v>5392</v>
      </c>
      <c r="B3394" t="s">
        <v>3394</v>
      </c>
      <c r="C3394" t="s">
        <v>11290</v>
      </c>
      <c r="D3394">
        <v>452</v>
      </c>
      <c r="E3394" t="s">
        <v>11286</v>
      </c>
      <c r="F3394">
        <f t="shared" ca="1" si="52"/>
        <v>510</v>
      </c>
    </row>
    <row r="3395" spans="1:6" x14ac:dyDescent="0.25">
      <c r="A3395">
        <v>5393</v>
      </c>
      <c r="B3395" t="s">
        <v>3395</v>
      </c>
      <c r="C3395" t="s">
        <v>11289</v>
      </c>
      <c r="D3395">
        <v>311</v>
      </c>
      <c r="E3395" t="s">
        <v>11284</v>
      </c>
      <c r="F3395">
        <f t="shared" ref="F3395:F3458" ca="1" si="53">RANDBETWEEN(500,533)</f>
        <v>503</v>
      </c>
    </row>
    <row r="3396" spans="1:6" x14ac:dyDescent="0.25">
      <c r="A3396">
        <v>5394</v>
      </c>
      <c r="B3396" t="s">
        <v>3396</v>
      </c>
      <c r="C3396" t="s">
        <v>11290</v>
      </c>
      <c r="D3396">
        <v>465</v>
      </c>
      <c r="E3396" t="s">
        <v>11284</v>
      </c>
      <c r="F3396">
        <f t="shared" ca="1" si="53"/>
        <v>504</v>
      </c>
    </row>
    <row r="3397" spans="1:6" x14ac:dyDescent="0.25">
      <c r="A3397">
        <v>5395</v>
      </c>
      <c r="B3397" t="s">
        <v>3397</v>
      </c>
      <c r="C3397" t="s">
        <v>11290</v>
      </c>
      <c r="D3397">
        <v>409</v>
      </c>
      <c r="E3397" t="s">
        <v>11286</v>
      </c>
      <c r="F3397">
        <f t="shared" ca="1" si="53"/>
        <v>508</v>
      </c>
    </row>
    <row r="3398" spans="1:6" x14ac:dyDescent="0.25">
      <c r="A3398">
        <v>5396</v>
      </c>
      <c r="B3398" t="s">
        <v>3398</v>
      </c>
      <c r="C3398" t="s">
        <v>11288</v>
      </c>
      <c r="D3398">
        <v>325</v>
      </c>
      <c r="E3398" t="s">
        <v>11286</v>
      </c>
      <c r="F3398">
        <f t="shared" ca="1" si="53"/>
        <v>508</v>
      </c>
    </row>
    <row r="3399" spans="1:6" x14ac:dyDescent="0.25">
      <c r="A3399">
        <v>5397</v>
      </c>
      <c r="B3399" t="s">
        <v>3399</v>
      </c>
      <c r="C3399" t="s">
        <v>11288</v>
      </c>
      <c r="D3399">
        <v>458</v>
      </c>
      <c r="E3399" t="s">
        <v>11285</v>
      </c>
      <c r="F3399">
        <f t="shared" ca="1" si="53"/>
        <v>533</v>
      </c>
    </row>
    <row r="3400" spans="1:6" x14ac:dyDescent="0.25">
      <c r="A3400">
        <v>5398</v>
      </c>
      <c r="B3400" t="s">
        <v>3400</v>
      </c>
      <c r="C3400" t="s">
        <v>11289</v>
      </c>
      <c r="D3400">
        <v>309</v>
      </c>
      <c r="E3400" t="s">
        <v>11283</v>
      </c>
      <c r="F3400">
        <f t="shared" ca="1" si="53"/>
        <v>502</v>
      </c>
    </row>
    <row r="3401" spans="1:6" x14ac:dyDescent="0.25">
      <c r="A3401">
        <v>5399</v>
      </c>
      <c r="B3401" t="s">
        <v>3401</v>
      </c>
      <c r="C3401" t="s">
        <v>11288</v>
      </c>
      <c r="D3401">
        <v>302</v>
      </c>
      <c r="E3401" t="s">
        <v>11284</v>
      </c>
      <c r="F3401">
        <f t="shared" ca="1" si="53"/>
        <v>521</v>
      </c>
    </row>
    <row r="3402" spans="1:6" x14ac:dyDescent="0.25">
      <c r="A3402">
        <v>5400</v>
      </c>
      <c r="B3402" t="s">
        <v>3402</v>
      </c>
      <c r="C3402" t="s">
        <v>11287</v>
      </c>
      <c r="D3402">
        <v>433</v>
      </c>
      <c r="E3402" t="s">
        <v>11283</v>
      </c>
      <c r="F3402">
        <f t="shared" ca="1" si="53"/>
        <v>501</v>
      </c>
    </row>
    <row r="3403" spans="1:6" x14ac:dyDescent="0.25">
      <c r="A3403">
        <v>5401</v>
      </c>
      <c r="B3403" t="s">
        <v>3403</v>
      </c>
      <c r="C3403" t="s">
        <v>11287</v>
      </c>
      <c r="D3403">
        <v>387</v>
      </c>
      <c r="E3403" t="s">
        <v>11285</v>
      </c>
      <c r="F3403">
        <f t="shared" ca="1" si="53"/>
        <v>515</v>
      </c>
    </row>
    <row r="3404" spans="1:6" x14ac:dyDescent="0.25">
      <c r="A3404">
        <v>5402</v>
      </c>
      <c r="B3404" t="s">
        <v>3404</v>
      </c>
      <c r="C3404" t="s">
        <v>11290</v>
      </c>
      <c r="D3404">
        <v>323</v>
      </c>
      <c r="E3404" t="s">
        <v>11286</v>
      </c>
      <c r="F3404">
        <f t="shared" ca="1" si="53"/>
        <v>525</v>
      </c>
    </row>
    <row r="3405" spans="1:6" x14ac:dyDescent="0.25">
      <c r="A3405">
        <v>5403</v>
      </c>
      <c r="B3405" t="s">
        <v>3405</v>
      </c>
      <c r="C3405" t="s">
        <v>11289</v>
      </c>
      <c r="D3405">
        <v>428</v>
      </c>
      <c r="E3405" t="s">
        <v>11284</v>
      </c>
      <c r="F3405">
        <f t="shared" ca="1" si="53"/>
        <v>508</v>
      </c>
    </row>
    <row r="3406" spans="1:6" x14ac:dyDescent="0.25">
      <c r="A3406">
        <v>5404</v>
      </c>
      <c r="B3406" t="s">
        <v>3406</v>
      </c>
      <c r="C3406" t="s">
        <v>11287</v>
      </c>
      <c r="D3406">
        <v>332</v>
      </c>
      <c r="E3406" t="s">
        <v>11286</v>
      </c>
      <c r="F3406">
        <f t="shared" ca="1" si="53"/>
        <v>511</v>
      </c>
    </row>
    <row r="3407" spans="1:6" x14ac:dyDescent="0.25">
      <c r="A3407">
        <v>5405</v>
      </c>
      <c r="B3407" t="s">
        <v>3407</v>
      </c>
      <c r="C3407" t="s">
        <v>11287</v>
      </c>
      <c r="D3407">
        <v>442</v>
      </c>
      <c r="E3407" t="s">
        <v>11285</v>
      </c>
      <c r="F3407">
        <f t="shared" ca="1" si="53"/>
        <v>531</v>
      </c>
    </row>
    <row r="3408" spans="1:6" x14ac:dyDescent="0.25">
      <c r="A3408">
        <v>5406</v>
      </c>
      <c r="B3408" t="s">
        <v>3408</v>
      </c>
      <c r="C3408" t="s">
        <v>11289</v>
      </c>
      <c r="D3408">
        <v>317</v>
      </c>
      <c r="E3408" t="s">
        <v>11283</v>
      </c>
      <c r="F3408">
        <f t="shared" ca="1" si="53"/>
        <v>526</v>
      </c>
    </row>
    <row r="3409" spans="1:6" x14ac:dyDescent="0.25">
      <c r="A3409">
        <v>5407</v>
      </c>
      <c r="B3409" t="s">
        <v>3409</v>
      </c>
      <c r="C3409" t="s">
        <v>11289</v>
      </c>
      <c r="D3409">
        <v>434</v>
      </c>
      <c r="E3409" t="s">
        <v>11284</v>
      </c>
      <c r="F3409">
        <f t="shared" ca="1" si="53"/>
        <v>505</v>
      </c>
    </row>
    <row r="3410" spans="1:6" x14ac:dyDescent="0.25">
      <c r="A3410">
        <v>5408</v>
      </c>
      <c r="B3410" t="s">
        <v>3410</v>
      </c>
      <c r="C3410" t="s">
        <v>11290</v>
      </c>
      <c r="D3410">
        <v>305</v>
      </c>
      <c r="E3410" t="s">
        <v>11285</v>
      </c>
      <c r="F3410">
        <f t="shared" ca="1" si="53"/>
        <v>508</v>
      </c>
    </row>
    <row r="3411" spans="1:6" x14ac:dyDescent="0.25">
      <c r="A3411">
        <v>5409</v>
      </c>
      <c r="B3411" t="s">
        <v>3411</v>
      </c>
      <c r="C3411" t="s">
        <v>11288</v>
      </c>
      <c r="D3411">
        <v>377</v>
      </c>
      <c r="E3411" t="s">
        <v>11284</v>
      </c>
      <c r="F3411">
        <f t="shared" ca="1" si="53"/>
        <v>529</v>
      </c>
    </row>
    <row r="3412" spans="1:6" x14ac:dyDescent="0.25">
      <c r="A3412">
        <v>5410</v>
      </c>
      <c r="B3412" t="s">
        <v>3412</v>
      </c>
      <c r="C3412" t="s">
        <v>11288</v>
      </c>
      <c r="D3412">
        <v>448</v>
      </c>
      <c r="E3412" t="s">
        <v>11285</v>
      </c>
      <c r="F3412">
        <f t="shared" ca="1" si="53"/>
        <v>501</v>
      </c>
    </row>
    <row r="3413" spans="1:6" x14ac:dyDescent="0.25">
      <c r="A3413">
        <v>5411</v>
      </c>
      <c r="B3413" t="s">
        <v>3413</v>
      </c>
      <c r="C3413" t="s">
        <v>11287</v>
      </c>
      <c r="D3413">
        <v>450</v>
      </c>
      <c r="E3413" t="s">
        <v>11285</v>
      </c>
      <c r="F3413">
        <f t="shared" ca="1" si="53"/>
        <v>513</v>
      </c>
    </row>
    <row r="3414" spans="1:6" x14ac:dyDescent="0.25">
      <c r="A3414">
        <v>5412</v>
      </c>
      <c r="B3414" t="s">
        <v>3414</v>
      </c>
      <c r="C3414" t="s">
        <v>11290</v>
      </c>
      <c r="D3414">
        <v>351</v>
      </c>
      <c r="E3414" t="s">
        <v>11283</v>
      </c>
      <c r="F3414">
        <f t="shared" ca="1" si="53"/>
        <v>519</v>
      </c>
    </row>
    <row r="3415" spans="1:6" x14ac:dyDescent="0.25">
      <c r="A3415">
        <v>5413</v>
      </c>
      <c r="B3415" t="s">
        <v>3415</v>
      </c>
      <c r="C3415" t="s">
        <v>11290</v>
      </c>
      <c r="D3415">
        <v>399</v>
      </c>
      <c r="E3415" t="s">
        <v>11284</v>
      </c>
      <c r="F3415">
        <f t="shared" ca="1" si="53"/>
        <v>520</v>
      </c>
    </row>
    <row r="3416" spans="1:6" x14ac:dyDescent="0.25">
      <c r="A3416">
        <v>5414</v>
      </c>
      <c r="B3416" t="s">
        <v>3416</v>
      </c>
      <c r="C3416" t="s">
        <v>11288</v>
      </c>
      <c r="D3416">
        <v>462</v>
      </c>
      <c r="E3416" t="s">
        <v>11286</v>
      </c>
      <c r="F3416">
        <f t="shared" ca="1" si="53"/>
        <v>503</v>
      </c>
    </row>
    <row r="3417" spans="1:6" x14ac:dyDescent="0.25">
      <c r="A3417">
        <v>5415</v>
      </c>
      <c r="B3417" t="s">
        <v>3417</v>
      </c>
      <c r="C3417" t="s">
        <v>11290</v>
      </c>
      <c r="D3417">
        <v>409</v>
      </c>
      <c r="E3417" t="s">
        <v>11284</v>
      </c>
      <c r="F3417">
        <f t="shared" ca="1" si="53"/>
        <v>525</v>
      </c>
    </row>
    <row r="3418" spans="1:6" x14ac:dyDescent="0.25">
      <c r="A3418">
        <v>5416</v>
      </c>
      <c r="B3418" t="s">
        <v>3418</v>
      </c>
      <c r="C3418" t="s">
        <v>11289</v>
      </c>
      <c r="D3418">
        <v>423</v>
      </c>
      <c r="E3418" t="s">
        <v>11283</v>
      </c>
      <c r="F3418">
        <f t="shared" ca="1" si="53"/>
        <v>512</v>
      </c>
    </row>
    <row r="3419" spans="1:6" x14ac:dyDescent="0.25">
      <c r="A3419">
        <v>5417</v>
      </c>
      <c r="B3419" t="s">
        <v>3419</v>
      </c>
      <c r="C3419" t="s">
        <v>11289</v>
      </c>
      <c r="D3419">
        <v>410</v>
      </c>
      <c r="E3419" t="s">
        <v>11285</v>
      </c>
      <c r="F3419">
        <f t="shared" ca="1" si="53"/>
        <v>510</v>
      </c>
    </row>
    <row r="3420" spans="1:6" x14ac:dyDescent="0.25">
      <c r="A3420">
        <v>5418</v>
      </c>
      <c r="B3420" t="s">
        <v>3420</v>
      </c>
      <c r="C3420" t="s">
        <v>11289</v>
      </c>
      <c r="D3420">
        <v>499</v>
      </c>
      <c r="E3420" t="s">
        <v>11284</v>
      </c>
      <c r="F3420">
        <f t="shared" ca="1" si="53"/>
        <v>507</v>
      </c>
    </row>
    <row r="3421" spans="1:6" x14ac:dyDescent="0.25">
      <c r="A3421">
        <v>5419</v>
      </c>
      <c r="B3421" t="s">
        <v>3421</v>
      </c>
      <c r="C3421" t="s">
        <v>11288</v>
      </c>
      <c r="D3421">
        <v>359</v>
      </c>
      <c r="E3421" t="s">
        <v>11285</v>
      </c>
      <c r="F3421">
        <f t="shared" ca="1" si="53"/>
        <v>524</v>
      </c>
    </row>
    <row r="3422" spans="1:6" x14ac:dyDescent="0.25">
      <c r="A3422">
        <v>5420</v>
      </c>
      <c r="B3422" t="s">
        <v>3422</v>
      </c>
      <c r="C3422" t="s">
        <v>11289</v>
      </c>
      <c r="D3422">
        <v>392</v>
      </c>
      <c r="E3422" t="s">
        <v>11284</v>
      </c>
      <c r="F3422">
        <f t="shared" ca="1" si="53"/>
        <v>532</v>
      </c>
    </row>
    <row r="3423" spans="1:6" x14ac:dyDescent="0.25">
      <c r="A3423">
        <v>5421</v>
      </c>
      <c r="B3423" t="s">
        <v>3423</v>
      </c>
      <c r="C3423" t="s">
        <v>11288</v>
      </c>
      <c r="D3423">
        <v>482</v>
      </c>
      <c r="E3423" t="s">
        <v>11284</v>
      </c>
      <c r="F3423">
        <f t="shared" ca="1" si="53"/>
        <v>533</v>
      </c>
    </row>
    <row r="3424" spans="1:6" x14ac:dyDescent="0.25">
      <c r="A3424">
        <v>5422</v>
      </c>
      <c r="B3424" t="s">
        <v>3424</v>
      </c>
      <c r="C3424" t="s">
        <v>11289</v>
      </c>
      <c r="D3424">
        <v>302</v>
      </c>
      <c r="E3424" t="s">
        <v>11285</v>
      </c>
      <c r="F3424">
        <f t="shared" ca="1" si="53"/>
        <v>528</v>
      </c>
    </row>
    <row r="3425" spans="1:6" x14ac:dyDescent="0.25">
      <c r="A3425">
        <v>5423</v>
      </c>
      <c r="B3425" t="s">
        <v>3425</v>
      </c>
      <c r="C3425" t="s">
        <v>11287</v>
      </c>
      <c r="D3425">
        <v>452</v>
      </c>
      <c r="E3425" t="s">
        <v>11286</v>
      </c>
      <c r="F3425">
        <f t="shared" ca="1" si="53"/>
        <v>516</v>
      </c>
    </row>
    <row r="3426" spans="1:6" x14ac:dyDescent="0.25">
      <c r="A3426">
        <v>5424</v>
      </c>
      <c r="B3426" t="s">
        <v>3426</v>
      </c>
      <c r="C3426" t="s">
        <v>11289</v>
      </c>
      <c r="D3426">
        <v>480</v>
      </c>
      <c r="E3426" t="s">
        <v>11286</v>
      </c>
      <c r="F3426">
        <f t="shared" ca="1" si="53"/>
        <v>517</v>
      </c>
    </row>
    <row r="3427" spans="1:6" x14ac:dyDescent="0.25">
      <c r="A3427">
        <v>5425</v>
      </c>
      <c r="B3427" t="s">
        <v>3427</v>
      </c>
      <c r="C3427" t="s">
        <v>11288</v>
      </c>
      <c r="D3427">
        <v>381</v>
      </c>
      <c r="E3427" t="s">
        <v>11285</v>
      </c>
      <c r="F3427">
        <f t="shared" ca="1" si="53"/>
        <v>528</v>
      </c>
    </row>
    <row r="3428" spans="1:6" x14ac:dyDescent="0.25">
      <c r="A3428">
        <v>5426</v>
      </c>
      <c r="B3428" t="s">
        <v>3428</v>
      </c>
      <c r="C3428" t="s">
        <v>11290</v>
      </c>
      <c r="D3428">
        <v>439</v>
      </c>
      <c r="E3428" t="s">
        <v>11285</v>
      </c>
      <c r="F3428">
        <f t="shared" ca="1" si="53"/>
        <v>512</v>
      </c>
    </row>
    <row r="3429" spans="1:6" x14ac:dyDescent="0.25">
      <c r="A3429">
        <v>5427</v>
      </c>
      <c r="B3429" t="s">
        <v>3429</v>
      </c>
      <c r="C3429" t="s">
        <v>11289</v>
      </c>
      <c r="D3429">
        <v>431</v>
      </c>
      <c r="E3429" t="s">
        <v>11284</v>
      </c>
      <c r="F3429">
        <f t="shared" ca="1" si="53"/>
        <v>528</v>
      </c>
    </row>
    <row r="3430" spans="1:6" x14ac:dyDescent="0.25">
      <c r="A3430">
        <v>5428</v>
      </c>
      <c r="B3430" t="s">
        <v>3430</v>
      </c>
      <c r="C3430" t="s">
        <v>11289</v>
      </c>
      <c r="D3430">
        <v>487</v>
      </c>
      <c r="E3430" t="s">
        <v>11286</v>
      </c>
      <c r="F3430">
        <f t="shared" ca="1" si="53"/>
        <v>532</v>
      </c>
    </row>
    <row r="3431" spans="1:6" x14ac:dyDescent="0.25">
      <c r="A3431">
        <v>5429</v>
      </c>
      <c r="B3431" t="s">
        <v>3431</v>
      </c>
      <c r="C3431" t="s">
        <v>11287</v>
      </c>
      <c r="D3431">
        <v>332</v>
      </c>
      <c r="E3431" t="s">
        <v>11283</v>
      </c>
      <c r="F3431">
        <f t="shared" ca="1" si="53"/>
        <v>524</v>
      </c>
    </row>
    <row r="3432" spans="1:6" x14ac:dyDescent="0.25">
      <c r="A3432">
        <v>5430</v>
      </c>
      <c r="B3432" t="s">
        <v>3432</v>
      </c>
      <c r="C3432" t="s">
        <v>11290</v>
      </c>
      <c r="D3432">
        <v>396</v>
      </c>
      <c r="E3432" t="s">
        <v>11286</v>
      </c>
      <c r="F3432">
        <f t="shared" ca="1" si="53"/>
        <v>512</v>
      </c>
    </row>
    <row r="3433" spans="1:6" x14ac:dyDescent="0.25">
      <c r="A3433">
        <v>5431</v>
      </c>
      <c r="B3433" t="s">
        <v>3433</v>
      </c>
      <c r="C3433" t="s">
        <v>11287</v>
      </c>
      <c r="D3433">
        <v>348</v>
      </c>
      <c r="E3433" t="s">
        <v>11285</v>
      </c>
      <c r="F3433">
        <f t="shared" ca="1" si="53"/>
        <v>516</v>
      </c>
    </row>
    <row r="3434" spans="1:6" x14ac:dyDescent="0.25">
      <c r="A3434">
        <v>5432</v>
      </c>
      <c r="B3434" t="s">
        <v>3434</v>
      </c>
      <c r="C3434" t="s">
        <v>11290</v>
      </c>
      <c r="D3434">
        <v>410</v>
      </c>
      <c r="E3434" t="s">
        <v>11285</v>
      </c>
      <c r="F3434">
        <f t="shared" ca="1" si="53"/>
        <v>523</v>
      </c>
    </row>
    <row r="3435" spans="1:6" x14ac:dyDescent="0.25">
      <c r="A3435">
        <v>5433</v>
      </c>
      <c r="B3435" t="s">
        <v>3435</v>
      </c>
      <c r="C3435" t="s">
        <v>11288</v>
      </c>
      <c r="D3435">
        <v>472</v>
      </c>
      <c r="E3435" t="s">
        <v>11283</v>
      </c>
      <c r="F3435">
        <f t="shared" ca="1" si="53"/>
        <v>527</v>
      </c>
    </row>
    <row r="3436" spans="1:6" x14ac:dyDescent="0.25">
      <c r="A3436">
        <v>5434</v>
      </c>
      <c r="B3436" t="s">
        <v>3436</v>
      </c>
      <c r="C3436" t="s">
        <v>11290</v>
      </c>
      <c r="D3436">
        <v>446</v>
      </c>
      <c r="E3436" t="s">
        <v>11284</v>
      </c>
      <c r="F3436">
        <f t="shared" ca="1" si="53"/>
        <v>519</v>
      </c>
    </row>
    <row r="3437" spans="1:6" x14ac:dyDescent="0.25">
      <c r="A3437">
        <v>5435</v>
      </c>
      <c r="B3437" t="s">
        <v>3437</v>
      </c>
      <c r="C3437" t="s">
        <v>11287</v>
      </c>
      <c r="D3437">
        <v>335</v>
      </c>
      <c r="E3437" t="s">
        <v>11285</v>
      </c>
      <c r="F3437">
        <f t="shared" ca="1" si="53"/>
        <v>524</v>
      </c>
    </row>
    <row r="3438" spans="1:6" x14ac:dyDescent="0.25">
      <c r="A3438">
        <v>5436</v>
      </c>
      <c r="B3438" t="s">
        <v>3438</v>
      </c>
      <c r="C3438" t="s">
        <v>11289</v>
      </c>
      <c r="D3438">
        <v>373</v>
      </c>
      <c r="E3438" t="s">
        <v>11285</v>
      </c>
      <c r="F3438">
        <f t="shared" ca="1" si="53"/>
        <v>522</v>
      </c>
    </row>
    <row r="3439" spans="1:6" x14ac:dyDescent="0.25">
      <c r="A3439">
        <v>5437</v>
      </c>
      <c r="B3439" t="s">
        <v>3439</v>
      </c>
      <c r="C3439" t="s">
        <v>11288</v>
      </c>
      <c r="D3439">
        <v>320</v>
      </c>
      <c r="E3439" t="s">
        <v>11283</v>
      </c>
      <c r="F3439">
        <f t="shared" ca="1" si="53"/>
        <v>511</v>
      </c>
    </row>
    <row r="3440" spans="1:6" x14ac:dyDescent="0.25">
      <c r="A3440">
        <v>5438</v>
      </c>
      <c r="B3440" t="s">
        <v>3440</v>
      </c>
      <c r="C3440" t="s">
        <v>11287</v>
      </c>
      <c r="D3440">
        <v>330</v>
      </c>
      <c r="E3440" t="s">
        <v>11284</v>
      </c>
      <c r="F3440">
        <f t="shared" ca="1" si="53"/>
        <v>532</v>
      </c>
    </row>
    <row r="3441" spans="1:6" x14ac:dyDescent="0.25">
      <c r="A3441">
        <v>5439</v>
      </c>
      <c r="B3441" t="s">
        <v>3441</v>
      </c>
      <c r="C3441" t="s">
        <v>11289</v>
      </c>
      <c r="D3441">
        <v>351</v>
      </c>
      <c r="E3441" t="s">
        <v>11286</v>
      </c>
      <c r="F3441">
        <f t="shared" ca="1" si="53"/>
        <v>520</v>
      </c>
    </row>
    <row r="3442" spans="1:6" x14ac:dyDescent="0.25">
      <c r="A3442">
        <v>5440</v>
      </c>
      <c r="B3442" t="s">
        <v>3442</v>
      </c>
      <c r="C3442" t="s">
        <v>11288</v>
      </c>
      <c r="D3442">
        <v>483</v>
      </c>
      <c r="E3442" t="s">
        <v>11283</v>
      </c>
      <c r="F3442">
        <f t="shared" ca="1" si="53"/>
        <v>531</v>
      </c>
    </row>
    <row r="3443" spans="1:6" x14ac:dyDescent="0.25">
      <c r="A3443">
        <v>5441</v>
      </c>
      <c r="B3443" t="s">
        <v>3443</v>
      </c>
      <c r="C3443" t="s">
        <v>11290</v>
      </c>
      <c r="D3443">
        <v>346</v>
      </c>
      <c r="E3443" t="s">
        <v>11284</v>
      </c>
      <c r="F3443">
        <f t="shared" ca="1" si="53"/>
        <v>519</v>
      </c>
    </row>
    <row r="3444" spans="1:6" x14ac:dyDescent="0.25">
      <c r="A3444">
        <v>5442</v>
      </c>
      <c r="B3444" t="s">
        <v>3444</v>
      </c>
      <c r="C3444" t="s">
        <v>11287</v>
      </c>
      <c r="D3444">
        <v>337</v>
      </c>
      <c r="E3444" t="s">
        <v>11285</v>
      </c>
      <c r="F3444">
        <f t="shared" ca="1" si="53"/>
        <v>520</v>
      </c>
    </row>
    <row r="3445" spans="1:6" x14ac:dyDescent="0.25">
      <c r="A3445">
        <v>5443</v>
      </c>
      <c r="B3445" t="s">
        <v>3445</v>
      </c>
      <c r="C3445" t="s">
        <v>11287</v>
      </c>
      <c r="D3445">
        <v>353</v>
      </c>
      <c r="E3445" t="s">
        <v>11283</v>
      </c>
      <c r="F3445">
        <f t="shared" ca="1" si="53"/>
        <v>522</v>
      </c>
    </row>
    <row r="3446" spans="1:6" x14ac:dyDescent="0.25">
      <c r="A3446">
        <v>5444</v>
      </c>
      <c r="B3446" t="s">
        <v>3446</v>
      </c>
      <c r="C3446" t="s">
        <v>11290</v>
      </c>
      <c r="D3446">
        <v>472</v>
      </c>
      <c r="E3446" t="s">
        <v>11284</v>
      </c>
      <c r="F3446">
        <f t="shared" ca="1" si="53"/>
        <v>526</v>
      </c>
    </row>
    <row r="3447" spans="1:6" x14ac:dyDescent="0.25">
      <c r="A3447">
        <v>5445</v>
      </c>
      <c r="B3447" t="s">
        <v>3447</v>
      </c>
      <c r="C3447" t="s">
        <v>11290</v>
      </c>
      <c r="D3447">
        <v>353</v>
      </c>
      <c r="E3447" t="s">
        <v>11286</v>
      </c>
      <c r="F3447">
        <f t="shared" ca="1" si="53"/>
        <v>512</v>
      </c>
    </row>
    <row r="3448" spans="1:6" x14ac:dyDescent="0.25">
      <c r="A3448">
        <v>5446</v>
      </c>
      <c r="B3448" t="s">
        <v>3448</v>
      </c>
      <c r="C3448" t="s">
        <v>11289</v>
      </c>
      <c r="D3448">
        <v>440</v>
      </c>
      <c r="E3448" t="s">
        <v>11283</v>
      </c>
      <c r="F3448">
        <f t="shared" ca="1" si="53"/>
        <v>504</v>
      </c>
    </row>
    <row r="3449" spans="1:6" x14ac:dyDescent="0.25">
      <c r="A3449">
        <v>5447</v>
      </c>
      <c r="B3449" t="s">
        <v>3449</v>
      </c>
      <c r="C3449" t="s">
        <v>11288</v>
      </c>
      <c r="D3449">
        <v>366</v>
      </c>
      <c r="E3449" t="s">
        <v>11284</v>
      </c>
      <c r="F3449">
        <f t="shared" ca="1" si="53"/>
        <v>531</v>
      </c>
    </row>
    <row r="3450" spans="1:6" x14ac:dyDescent="0.25">
      <c r="A3450">
        <v>5448</v>
      </c>
      <c r="B3450" t="s">
        <v>3450</v>
      </c>
      <c r="C3450" t="s">
        <v>11288</v>
      </c>
      <c r="D3450">
        <v>445</v>
      </c>
      <c r="E3450" t="s">
        <v>11284</v>
      </c>
      <c r="F3450">
        <f t="shared" ca="1" si="53"/>
        <v>516</v>
      </c>
    </row>
    <row r="3451" spans="1:6" x14ac:dyDescent="0.25">
      <c r="A3451">
        <v>5449</v>
      </c>
      <c r="B3451" t="s">
        <v>3451</v>
      </c>
      <c r="C3451" t="s">
        <v>11287</v>
      </c>
      <c r="D3451">
        <v>320</v>
      </c>
      <c r="E3451" t="s">
        <v>11284</v>
      </c>
      <c r="F3451">
        <f t="shared" ca="1" si="53"/>
        <v>511</v>
      </c>
    </row>
    <row r="3452" spans="1:6" x14ac:dyDescent="0.25">
      <c r="A3452">
        <v>5450</v>
      </c>
      <c r="B3452" t="s">
        <v>3452</v>
      </c>
      <c r="C3452" t="s">
        <v>11289</v>
      </c>
      <c r="D3452">
        <v>416</v>
      </c>
      <c r="E3452" t="s">
        <v>11283</v>
      </c>
      <c r="F3452">
        <f t="shared" ca="1" si="53"/>
        <v>504</v>
      </c>
    </row>
    <row r="3453" spans="1:6" x14ac:dyDescent="0.25">
      <c r="A3453">
        <v>5451</v>
      </c>
      <c r="B3453" t="s">
        <v>3453</v>
      </c>
      <c r="C3453" t="s">
        <v>11287</v>
      </c>
      <c r="D3453">
        <v>316</v>
      </c>
      <c r="E3453" t="s">
        <v>11283</v>
      </c>
      <c r="F3453">
        <f t="shared" ca="1" si="53"/>
        <v>514</v>
      </c>
    </row>
    <row r="3454" spans="1:6" x14ac:dyDescent="0.25">
      <c r="A3454">
        <v>5452</v>
      </c>
      <c r="B3454" t="s">
        <v>3454</v>
      </c>
      <c r="C3454" t="s">
        <v>11288</v>
      </c>
      <c r="D3454">
        <v>339</v>
      </c>
      <c r="E3454" t="s">
        <v>11286</v>
      </c>
      <c r="F3454">
        <f t="shared" ca="1" si="53"/>
        <v>520</v>
      </c>
    </row>
    <row r="3455" spans="1:6" x14ac:dyDescent="0.25">
      <c r="A3455">
        <v>5453</v>
      </c>
      <c r="B3455" t="s">
        <v>3455</v>
      </c>
      <c r="C3455" t="s">
        <v>11287</v>
      </c>
      <c r="D3455">
        <v>369</v>
      </c>
      <c r="E3455" t="s">
        <v>11285</v>
      </c>
      <c r="F3455">
        <f t="shared" ca="1" si="53"/>
        <v>507</v>
      </c>
    </row>
    <row r="3456" spans="1:6" x14ac:dyDescent="0.25">
      <c r="A3456">
        <v>5454</v>
      </c>
      <c r="B3456" t="s">
        <v>3456</v>
      </c>
      <c r="C3456" t="s">
        <v>11289</v>
      </c>
      <c r="D3456">
        <v>445</v>
      </c>
      <c r="E3456" t="s">
        <v>11286</v>
      </c>
      <c r="F3456">
        <f t="shared" ca="1" si="53"/>
        <v>523</v>
      </c>
    </row>
    <row r="3457" spans="1:6" x14ac:dyDescent="0.25">
      <c r="A3457">
        <v>5455</v>
      </c>
      <c r="B3457" t="s">
        <v>3457</v>
      </c>
      <c r="C3457" t="s">
        <v>11288</v>
      </c>
      <c r="D3457">
        <v>393</v>
      </c>
      <c r="E3457" t="s">
        <v>11283</v>
      </c>
      <c r="F3457">
        <f t="shared" ca="1" si="53"/>
        <v>501</v>
      </c>
    </row>
    <row r="3458" spans="1:6" x14ac:dyDescent="0.25">
      <c r="A3458">
        <v>5456</v>
      </c>
      <c r="B3458" t="s">
        <v>3458</v>
      </c>
      <c r="C3458" t="s">
        <v>11287</v>
      </c>
      <c r="D3458">
        <v>479</v>
      </c>
      <c r="E3458" t="s">
        <v>11284</v>
      </c>
      <c r="F3458">
        <f t="shared" ca="1" si="53"/>
        <v>510</v>
      </c>
    </row>
    <row r="3459" spans="1:6" x14ac:dyDescent="0.25">
      <c r="A3459">
        <v>5457</v>
      </c>
      <c r="B3459" t="s">
        <v>3459</v>
      </c>
      <c r="C3459" t="s">
        <v>11288</v>
      </c>
      <c r="D3459">
        <v>407</v>
      </c>
      <c r="E3459" t="s">
        <v>11283</v>
      </c>
      <c r="F3459">
        <f t="shared" ref="F3459:F3522" ca="1" si="54">RANDBETWEEN(500,533)</f>
        <v>530</v>
      </c>
    </row>
    <row r="3460" spans="1:6" x14ac:dyDescent="0.25">
      <c r="A3460">
        <v>5458</v>
      </c>
      <c r="B3460" t="s">
        <v>3460</v>
      </c>
      <c r="C3460" t="s">
        <v>11290</v>
      </c>
      <c r="D3460">
        <v>391</v>
      </c>
      <c r="E3460" t="s">
        <v>11285</v>
      </c>
      <c r="F3460">
        <f t="shared" ca="1" si="54"/>
        <v>517</v>
      </c>
    </row>
    <row r="3461" spans="1:6" x14ac:dyDescent="0.25">
      <c r="A3461">
        <v>5459</v>
      </c>
      <c r="B3461" t="s">
        <v>3461</v>
      </c>
      <c r="C3461" t="s">
        <v>11289</v>
      </c>
      <c r="D3461">
        <v>479</v>
      </c>
      <c r="E3461" t="s">
        <v>11284</v>
      </c>
      <c r="F3461">
        <f t="shared" ca="1" si="54"/>
        <v>518</v>
      </c>
    </row>
    <row r="3462" spans="1:6" x14ac:dyDescent="0.25">
      <c r="A3462">
        <v>5460</v>
      </c>
      <c r="B3462" t="s">
        <v>3462</v>
      </c>
      <c r="C3462" t="s">
        <v>11289</v>
      </c>
      <c r="D3462">
        <v>391</v>
      </c>
      <c r="E3462" t="s">
        <v>11286</v>
      </c>
      <c r="F3462">
        <f t="shared" ca="1" si="54"/>
        <v>532</v>
      </c>
    </row>
    <row r="3463" spans="1:6" x14ac:dyDescent="0.25">
      <c r="A3463">
        <v>5461</v>
      </c>
      <c r="B3463" t="s">
        <v>3463</v>
      </c>
      <c r="C3463" t="s">
        <v>11290</v>
      </c>
      <c r="D3463">
        <v>412</v>
      </c>
      <c r="E3463" t="s">
        <v>11285</v>
      </c>
      <c r="F3463">
        <f t="shared" ca="1" si="54"/>
        <v>527</v>
      </c>
    </row>
    <row r="3464" spans="1:6" x14ac:dyDescent="0.25">
      <c r="A3464">
        <v>5462</v>
      </c>
      <c r="B3464" t="s">
        <v>3464</v>
      </c>
      <c r="C3464" t="s">
        <v>11287</v>
      </c>
      <c r="D3464">
        <v>450</v>
      </c>
      <c r="E3464" t="s">
        <v>11283</v>
      </c>
      <c r="F3464">
        <f t="shared" ca="1" si="54"/>
        <v>507</v>
      </c>
    </row>
    <row r="3465" spans="1:6" x14ac:dyDescent="0.25">
      <c r="A3465">
        <v>5463</v>
      </c>
      <c r="B3465" t="s">
        <v>3465</v>
      </c>
      <c r="C3465" t="s">
        <v>11290</v>
      </c>
      <c r="D3465">
        <v>318</v>
      </c>
      <c r="E3465" t="s">
        <v>11286</v>
      </c>
      <c r="F3465">
        <f t="shared" ca="1" si="54"/>
        <v>513</v>
      </c>
    </row>
    <row r="3466" spans="1:6" x14ac:dyDescent="0.25">
      <c r="A3466">
        <v>5464</v>
      </c>
      <c r="B3466" t="s">
        <v>3466</v>
      </c>
      <c r="C3466" t="s">
        <v>11289</v>
      </c>
      <c r="D3466">
        <v>397</v>
      </c>
      <c r="E3466" t="s">
        <v>11285</v>
      </c>
      <c r="F3466">
        <f t="shared" ca="1" si="54"/>
        <v>515</v>
      </c>
    </row>
    <row r="3467" spans="1:6" x14ac:dyDescent="0.25">
      <c r="A3467">
        <v>5465</v>
      </c>
      <c r="B3467" t="s">
        <v>3467</v>
      </c>
      <c r="C3467" t="s">
        <v>11288</v>
      </c>
      <c r="D3467">
        <v>316</v>
      </c>
      <c r="E3467" t="s">
        <v>11284</v>
      </c>
      <c r="F3467">
        <f t="shared" ca="1" si="54"/>
        <v>521</v>
      </c>
    </row>
    <row r="3468" spans="1:6" x14ac:dyDescent="0.25">
      <c r="A3468">
        <v>5466</v>
      </c>
      <c r="B3468" t="s">
        <v>3468</v>
      </c>
      <c r="C3468" t="s">
        <v>11289</v>
      </c>
      <c r="D3468">
        <v>499</v>
      </c>
      <c r="E3468" t="s">
        <v>11284</v>
      </c>
      <c r="F3468">
        <f t="shared" ca="1" si="54"/>
        <v>532</v>
      </c>
    </row>
    <row r="3469" spans="1:6" x14ac:dyDescent="0.25">
      <c r="A3469">
        <v>5467</v>
      </c>
      <c r="B3469" t="s">
        <v>3469</v>
      </c>
      <c r="C3469" t="s">
        <v>11287</v>
      </c>
      <c r="D3469">
        <v>487</v>
      </c>
      <c r="E3469" t="s">
        <v>11286</v>
      </c>
      <c r="F3469">
        <f t="shared" ca="1" si="54"/>
        <v>533</v>
      </c>
    </row>
    <row r="3470" spans="1:6" x14ac:dyDescent="0.25">
      <c r="A3470">
        <v>5468</v>
      </c>
      <c r="B3470" t="s">
        <v>3470</v>
      </c>
      <c r="C3470" t="s">
        <v>11290</v>
      </c>
      <c r="D3470">
        <v>403</v>
      </c>
      <c r="E3470" t="s">
        <v>11286</v>
      </c>
      <c r="F3470">
        <f t="shared" ca="1" si="54"/>
        <v>511</v>
      </c>
    </row>
    <row r="3471" spans="1:6" x14ac:dyDescent="0.25">
      <c r="A3471">
        <v>5469</v>
      </c>
      <c r="B3471" t="s">
        <v>3471</v>
      </c>
      <c r="C3471" t="s">
        <v>11289</v>
      </c>
      <c r="D3471">
        <v>437</v>
      </c>
      <c r="E3471" t="s">
        <v>11286</v>
      </c>
      <c r="F3471">
        <f t="shared" ca="1" si="54"/>
        <v>502</v>
      </c>
    </row>
    <row r="3472" spans="1:6" x14ac:dyDescent="0.25">
      <c r="A3472">
        <v>5470</v>
      </c>
      <c r="B3472" t="s">
        <v>3472</v>
      </c>
      <c r="C3472" t="s">
        <v>11290</v>
      </c>
      <c r="D3472">
        <v>442</v>
      </c>
      <c r="E3472" t="s">
        <v>11285</v>
      </c>
      <c r="F3472">
        <f t="shared" ca="1" si="54"/>
        <v>525</v>
      </c>
    </row>
    <row r="3473" spans="1:6" x14ac:dyDescent="0.25">
      <c r="A3473">
        <v>5471</v>
      </c>
      <c r="B3473" t="s">
        <v>3473</v>
      </c>
      <c r="C3473" t="s">
        <v>11289</v>
      </c>
      <c r="D3473">
        <v>485</v>
      </c>
      <c r="E3473" t="s">
        <v>11284</v>
      </c>
      <c r="F3473">
        <f t="shared" ca="1" si="54"/>
        <v>532</v>
      </c>
    </row>
    <row r="3474" spans="1:6" x14ac:dyDescent="0.25">
      <c r="A3474">
        <v>5472</v>
      </c>
      <c r="B3474" t="s">
        <v>3474</v>
      </c>
      <c r="C3474" t="s">
        <v>11287</v>
      </c>
      <c r="D3474">
        <v>369</v>
      </c>
      <c r="E3474" t="s">
        <v>11284</v>
      </c>
      <c r="F3474">
        <f t="shared" ca="1" si="54"/>
        <v>525</v>
      </c>
    </row>
    <row r="3475" spans="1:6" x14ac:dyDescent="0.25">
      <c r="A3475">
        <v>5473</v>
      </c>
      <c r="B3475" t="s">
        <v>3475</v>
      </c>
      <c r="C3475" t="s">
        <v>11288</v>
      </c>
      <c r="D3475">
        <v>495</v>
      </c>
      <c r="E3475" t="s">
        <v>11283</v>
      </c>
      <c r="F3475">
        <f t="shared" ca="1" si="54"/>
        <v>500</v>
      </c>
    </row>
    <row r="3476" spans="1:6" x14ac:dyDescent="0.25">
      <c r="A3476">
        <v>5474</v>
      </c>
      <c r="B3476" t="s">
        <v>3476</v>
      </c>
      <c r="C3476" t="s">
        <v>11289</v>
      </c>
      <c r="D3476">
        <v>416</v>
      </c>
      <c r="E3476" t="s">
        <v>11285</v>
      </c>
      <c r="F3476">
        <f t="shared" ca="1" si="54"/>
        <v>513</v>
      </c>
    </row>
    <row r="3477" spans="1:6" x14ac:dyDescent="0.25">
      <c r="A3477">
        <v>5475</v>
      </c>
      <c r="B3477" t="s">
        <v>3477</v>
      </c>
      <c r="C3477" t="s">
        <v>11290</v>
      </c>
      <c r="D3477">
        <v>300</v>
      </c>
      <c r="E3477" t="s">
        <v>11286</v>
      </c>
      <c r="F3477">
        <f t="shared" ca="1" si="54"/>
        <v>509</v>
      </c>
    </row>
    <row r="3478" spans="1:6" x14ac:dyDescent="0.25">
      <c r="A3478">
        <v>5476</v>
      </c>
      <c r="B3478" t="s">
        <v>3478</v>
      </c>
      <c r="C3478" t="s">
        <v>11290</v>
      </c>
      <c r="D3478">
        <v>308</v>
      </c>
      <c r="E3478" t="s">
        <v>11285</v>
      </c>
      <c r="F3478">
        <f t="shared" ca="1" si="54"/>
        <v>515</v>
      </c>
    </row>
    <row r="3479" spans="1:6" x14ac:dyDescent="0.25">
      <c r="A3479">
        <v>5477</v>
      </c>
      <c r="B3479" t="s">
        <v>3479</v>
      </c>
      <c r="C3479" t="s">
        <v>11289</v>
      </c>
      <c r="D3479">
        <v>479</v>
      </c>
      <c r="E3479" t="s">
        <v>11284</v>
      </c>
      <c r="F3479">
        <f t="shared" ca="1" si="54"/>
        <v>518</v>
      </c>
    </row>
    <row r="3480" spans="1:6" x14ac:dyDescent="0.25">
      <c r="A3480">
        <v>5478</v>
      </c>
      <c r="B3480" t="s">
        <v>3480</v>
      </c>
      <c r="C3480" t="s">
        <v>11289</v>
      </c>
      <c r="D3480">
        <v>308</v>
      </c>
      <c r="E3480" t="s">
        <v>11284</v>
      </c>
      <c r="F3480">
        <f t="shared" ca="1" si="54"/>
        <v>508</v>
      </c>
    </row>
    <row r="3481" spans="1:6" x14ac:dyDescent="0.25">
      <c r="A3481">
        <v>5479</v>
      </c>
      <c r="B3481" t="s">
        <v>3481</v>
      </c>
      <c r="C3481" t="s">
        <v>11287</v>
      </c>
      <c r="D3481">
        <v>337</v>
      </c>
      <c r="E3481" t="s">
        <v>11283</v>
      </c>
      <c r="F3481">
        <f t="shared" ca="1" si="54"/>
        <v>505</v>
      </c>
    </row>
    <row r="3482" spans="1:6" x14ac:dyDescent="0.25">
      <c r="A3482">
        <v>5480</v>
      </c>
      <c r="B3482" t="s">
        <v>3482</v>
      </c>
      <c r="C3482" t="s">
        <v>11287</v>
      </c>
      <c r="D3482">
        <v>381</v>
      </c>
      <c r="E3482" t="s">
        <v>11285</v>
      </c>
      <c r="F3482">
        <f t="shared" ca="1" si="54"/>
        <v>523</v>
      </c>
    </row>
    <row r="3483" spans="1:6" x14ac:dyDescent="0.25">
      <c r="A3483">
        <v>5481</v>
      </c>
      <c r="B3483" t="s">
        <v>3483</v>
      </c>
      <c r="C3483" t="s">
        <v>11289</v>
      </c>
      <c r="D3483">
        <v>444</v>
      </c>
      <c r="E3483" t="s">
        <v>11283</v>
      </c>
      <c r="F3483">
        <f t="shared" ca="1" si="54"/>
        <v>516</v>
      </c>
    </row>
    <row r="3484" spans="1:6" x14ac:dyDescent="0.25">
      <c r="A3484">
        <v>5482</v>
      </c>
      <c r="B3484" t="s">
        <v>3484</v>
      </c>
      <c r="C3484" t="s">
        <v>11287</v>
      </c>
      <c r="D3484">
        <v>444</v>
      </c>
      <c r="E3484" t="s">
        <v>11286</v>
      </c>
      <c r="F3484">
        <f t="shared" ca="1" si="54"/>
        <v>514</v>
      </c>
    </row>
    <row r="3485" spans="1:6" x14ac:dyDescent="0.25">
      <c r="A3485">
        <v>5483</v>
      </c>
      <c r="B3485" t="s">
        <v>3485</v>
      </c>
      <c r="C3485" t="s">
        <v>11287</v>
      </c>
      <c r="D3485">
        <v>311</v>
      </c>
      <c r="E3485" t="s">
        <v>11285</v>
      </c>
      <c r="F3485">
        <f t="shared" ca="1" si="54"/>
        <v>506</v>
      </c>
    </row>
    <row r="3486" spans="1:6" x14ac:dyDescent="0.25">
      <c r="A3486">
        <v>5484</v>
      </c>
      <c r="B3486" t="s">
        <v>3486</v>
      </c>
      <c r="C3486" t="s">
        <v>11287</v>
      </c>
      <c r="D3486">
        <v>348</v>
      </c>
      <c r="E3486" t="s">
        <v>11284</v>
      </c>
      <c r="F3486">
        <f t="shared" ca="1" si="54"/>
        <v>529</v>
      </c>
    </row>
    <row r="3487" spans="1:6" x14ac:dyDescent="0.25">
      <c r="A3487">
        <v>5485</v>
      </c>
      <c r="B3487" t="s">
        <v>3487</v>
      </c>
      <c r="C3487" t="s">
        <v>11289</v>
      </c>
      <c r="D3487">
        <v>439</v>
      </c>
      <c r="E3487" t="s">
        <v>11286</v>
      </c>
      <c r="F3487">
        <f t="shared" ca="1" si="54"/>
        <v>506</v>
      </c>
    </row>
    <row r="3488" spans="1:6" x14ac:dyDescent="0.25">
      <c r="A3488">
        <v>5486</v>
      </c>
      <c r="B3488" t="s">
        <v>3488</v>
      </c>
      <c r="C3488" t="s">
        <v>11289</v>
      </c>
      <c r="D3488">
        <v>414</v>
      </c>
      <c r="E3488" t="s">
        <v>11283</v>
      </c>
      <c r="F3488">
        <f t="shared" ca="1" si="54"/>
        <v>528</v>
      </c>
    </row>
    <row r="3489" spans="1:6" x14ac:dyDescent="0.25">
      <c r="A3489">
        <v>5487</v>
      </c>
      <c r="B3489" t="s">
        <v>3489</v>
      </c>
      <c r="C3489" t="s">
        <v>11288</v>
      </c>
      <c r="D3489">
        <v>489</v>
      </c>
      <c r="E3489" t="s">
        <v>11284</v>
      </c>
      <c r="F3489">
        <f t="shared" ca="1" si="54"/>
        <v>501</v>
      </c>
    </row>
    <row r="3490" spans="1:6" x14ac:dyDescent="0.25">
      <c r="A3490">
        <v>5488</v>
      </c>
      <c r="B3490" t="s">
        <v>3490</v>
      </c>
      <c r="C3490" t="s">
        <v>11288</v>
      </c>
      <c r="D3490">
        <v>380</v>
      </c>
      <c r="E3490" t="s">
        <v>11284</v>
      </c>
      <c r="F3490">
        <f t="shared" ca="1" si="54"/>
        <v>511</v>
      </c>
    </row>
    <row r="3491" spans="1:6" x14ac:dyDescent="0.25">
      <c r="A3491">
        <v>5489</v>
      </c>
      <c r="B3491" t="s">
        <v>3491</v>
      </c>
      <c r="C3491" t="s">
        <v>11288</v>
      </c>
      <c r="D3491">
        <v>444</v>
      </c>
      <c r="E3491" t="s">
        <v>11284</v>
      </c>
      <c r="F3491">
        <f t="shared" ca="1" si="54"/>
        <v>525</v>
      </c>
    </row>
    <row r="3492" spans="1:6" x14ac:dyDescent="0.25">
      <c r="A3492">
        <v>5490</v>
      </c>
      <c r="B3492" t="s">
        <v>3492</v>
      </c>
      <c r="C3492" t="s">
        <v>11287</v>
      </c>
      <c r="D3492">
        <v>378</v>
      </c>
      <c r="E3492" t="s">
        <v>11284</v>
      </c>
      <c r="F3492">
        <f t="shared" ca="1" si="54"/>
        <v>530</v>
      </c>
    </row>
    <row r="3493" spans="1:6" x14ac:dyDescent="0.25">
      <c r="A3493">
        <v>5491</v>
      </c>
      <c r="B3493" t="s">
        <v>3493</v>
      </c>
      <c r="C3493" t="s">
        <v>11287</v>
      </c>
      <c r="D3493">
        <v>400</v>
      </c>
      <c r="E3493" t="s">
        <v>11284</v>
      </c>
      <c r="F3493">
        <f t="shared" ca="1" si="54"/>
        <v>516</v>
      </c>
    </row>
    <row r="3494" spans="1:6" x14ac:dyDescent="0.25">
      <c r="A3494">
        <v>5492</v>
      </c>
      <c r="B3494" t="s">
        <v>3494</v>
      </c>
      <c r="C3494" t="s">
        <v>11290</v>
      </c>
      <c r="D3494">
        <v>417</v>
      </c>
      <c r="E3494" t="s">
        <v>11283</v>
      </c>
      <c r="F3494">
        <f t="shared" ca="1" si="54"/>
        <v>506</v>
      </c>
    </row>
    <row r="3495" spans="1:6" x14ac:dyDescent="0.25">
      <c r="A3495">
        <v>5493</v>
      </c>
      <c r="B3495" t="s">
        <v>3495</v>
      </c>
      <c r="C3495" t="s">
        <v>11289</v>
      </c>
      <c r="D3495">
        <v>457</v>
      </c>
      <c r="E3495" t="s">
        <v>11284</v>
      </c>
      <c r="F3495">
        <f t="shared" ca="1" si="54"/>
        <v>529</v>
      </c>
    </row>
    <row r="3496" spans="1:6" x14ac:dyDescent="0.25">
      <c r="A3496">
        <v>5494</v>
      </c>
      <c r="B3496" t="s">
        <v>3496</v>
      </c>
      <c r="C3496" t="s">
        <v>11288</v>
      </c>
      <c r="D3496">
        <v>336</v>
      </c>
      <c r="E3496" t="s">
        <v>11284</v>
      </c>
      <c r="F3496">
        <f t="shared" ca="1" si="54"/>
        <v>530</v>
      </c>
    </row>
    <row r="3497" spans="1:6" x14ac:dyDescent="0.25">
      <c r="A3497">
        <v>5495</v>
      </c>
      <c r="B3497" t="s">
        <v>3497</v>
      </c>
      <c r="C3497" t="s">
        <v>11290</v>
      </c>
      <c r="D3497">
        <v>472</v>
      </c>
      <c r="E3497" t="s">
        <v>11285</v>
      </c>
      <c r="F3497">
        <f t="shared" ca="1" si="54"/>
        <v>510</v>
      </c>
    </row>
    <row r="3498" spans="1:6" x14ac:dyDescent="0.25">
      <c r="A3498">
        <v>5496</v>
      </c>
      <c r="B3498" t="s">
        <v>3498</v>
      </c>
      <c r="C3498" t="s">
        <v>11287</v>
      </c>
      <c r="D3498">
        <v>458</v>
      </c>
      <c r="E3498" t="s">
        <v>11283</v>
      </c>
      <c r="F3498">
        <f t="shared" ca="1" si="54"/>
        <v>512</v>
      </c>
    </row>
    <row r="3499" spans="1:6" x14ac:dyDescent="0.25">
      <c r="A3499">
        <v>5497</v>
      </c>
      <c r="B3499" t="s">
        <v>3499</v>
      </c>
      <c r="C3499" t="s">
        <v>11290</v>
      </c>
      <c r="D3499">
        <v>329</v>
      </c>
      <c r="E3499" t="s">
        <v>11283</v>
      </c>
      <c r="F3499">
        <f t="shared" ca="1" si="54"/>
        <v>503</v>
      </c>
    </row>
    <row r="3500" spans="1:6" x14ac:dyDescent="0.25">
      <c r="A3500">
        <v>5498</v>
      </c>
      <c r="B3500" t="s">
        <v>3500</v>
      </c>
      <c r="C3500" t="s">
        <v>11288</v>
      </c>
      <c r="D3500">
        <v>319</v>
      </c>
      <c r="E3500" t="s">
        <v>11286</v>
      </c>
      <c r="F3500">
        <f t="shared" ca="1" si="54"/>
        <v>528</v>
      </c>
    </row>
    <row r="3501" spans="1:6" x14ac:dyDescent="0.25">
      <c r="A3501">
        <v>5499</v>
      </c>
      <c r="B3501" t="s">
        <v>3501</v>
      </c>
      <c r="C3501" t="s">
        <v>11290</v>
      </c>
      <c r="D3501">
        <v>431</v>
      </c>
      <c r="E3501" t="s">
        <v>11286</v>
      </c>
      <c r="F3501">
        <f t="shared" ca="1" si="54"/>
        <v>513</v>
      </c>
    </row>
    <row r="3502" spans="1:6" x14ac:dyDescent="0.25">
      <c r="A3502">
        <v>5500</v>
      </c>
      <c r="B3502" t="s">
        <v>3502</v>
      </c>
      <c r="C3502" t="s">
        <v>11287</v>
      </c>
      <c r="D3502">
        <v>467</v>
      </c>
      <c r="E3502" t="s">
        <v>11284</v>
      </c>
      <c r="F3502">
        <f t="shared" ca="1" si="54"/>
        <v>520</v>
      </c>
    </row>
    <row r="3503" spans="1:6" x14ac:dyDescent="0.25">
      <c r="A3503">
        <v>5501</v>
      </c>
      <c r="B3503" t="s">
        <v>3503</v>
      </c>
      <c r="C3503" t="s">
        <v>11289</v>
      </c>
      <c r="D3503">
        <v>471</v>
      </c>
      <c r="E3503" t="s">
        <v>11286</v>
      </c>
      <c r="F3503">
        <f t="shared" ca="1" si="54"/>
        <v>502</v>
      </c>
    </row>
    <row r="3504" spans="1:6" x14ac:dyDescent="0.25">
      <c r="A3504">
        <v>5502</v>
      </c>
      <c r="B3504" t="s">
        <v>3504</v>
      </c>
      <c r="C3504" t="s">
        <v>11288</v>
      </c>
      <c r="D3504">
        <v>435</v>
      </c>
      <c r="E3504" t="s">
        <v>11284</v>
      </c>
      <c r="F3504">
        <f t="shared" ca="1" si="54"/>
        <v>528</v>
      </c>
    </row>
    <row r="3505" spans="1:6" x14ac:dyDescent="0.25">
      <c r="A3505">
        <v>5503</v>
      </c>
      <c r="B3505" t="s">
        <v>3505</v>
      </c>
      <c r="C3505" t="s">
        <v>11287</v>
      </c>
      <c r="D3505">
        <v>397</v>
      </c>
      <c r="E3505" t="s">
        <v>11283</v>
      </c>
      <c r="F3505">
        <f t="shared" ca="1" si="54"/>
        <v>512</v>
      </c>
    </row>
    <row r="3506" spans="1:6" x14ac:dyDescent="0.25">
      <c r="A3506">
        <v>5504</v>
      </c>
      <c r="B3506" t="s">
        <v>3506</v>
      </c>
      <c r="C3506" t="s">
        <v>11290</v>
      </c>
      <c r="D3506">
        <v>310</v>
      </c>
      <c r="E3506" t="s">
        <v>11285</v>
      </c>
      <c r="F3506">
        <f t="shared" ca="1" si="54"/>
        <v>507</v>
      </c>
    </row>
    <row r="3507" spans="1:6" x14ac:dyDescent="0.25">
      <c r="A3507">
        <v>5505</v>
      </c>
      <c r="B3507" t="s">
        <v>3507</v>
      </c>
      <c r="C3507" t="s">
        <v>11287</v>
      </c>
      <c r="D3507">
        <v>350</v>
      </c>
      <c r="E3507" t="s">
        <v>11286</v>
      </c>
      <c r="F3507">
        <f t="shared" ca="1" si="54"/>
        <v>528</v>
      </c>
    </row>
    <row r="3508" spans="1:6" x14ac:dyDescent="0.25">
      <c r="A3508">
        <v>5506</v>
      </c>
      <c r="B3508" t="s">
        <v>3508</v>
      </c>
      <c r="C3508" t="s">
        <v>11290</v>
      </c>
      <c r="D3508">
        <v>438</v>
      </c>
      <c r="E3508" t="s">
        <v>11286</v>
      </c>
      <c r="F3508">
        <f t="shared" ca="1" si="54"/>
        <v>522</v>
      </c>
    </row>
    <row r="3509" spans="1:6" x14ac:dyDescent="0.25">
      <c r="A3509">
        <v>5507</v>
      </c>
      <c r="B3509" t="s">
        <v>3509</v>
      </c>
      <c r="C3509" t="s">
        <v>11289</v>
      </c>
      <c r="D3509">
        <v>490</v>
      </c>
      <c r="E3509" t="s">
        <v>11283</v>
      </c>
      <c r="F3509">
        <f t="shared" ca="1" si="54"/>
        <v>502</v>
      </c>
    </row>
    <row r="3510" spans="1:6" x14ac:dyDescent="0.25">
      <c r="A3510">
        <v>5508</v>
      </c>
      <c r="B3510" t="s">
        <v>3510</v>
      </c>
      <c r="C3510" t="s">
        <v>11288</v>
      </c>
      <c r="D3510">
        <v>436</v>
      </c>
      <c r="E3510" t="s">
        <v>11285</v>
      </c>
      <c r="F3510">
        <f t="shared" ca="1" si="54"/>
        <v>500</v>
      </c>
    </row>
    <row r="3511" spans="1:6" x14ac:dyDescent="0.25">
      <c r="A3511">
        <v>5509</v>
      </c>
      <c r="B3511" t="s">
        <v>3511</v>
      </c>
      <c r="C3511" t="s">
        <v>11288</v>
      </c>
      <c r="D3511">
        <v>319</v>
      </c>
      <c r="E3511" t="s">
        <v>11285</v>
      </c>
      <c r="F3511">
        <f t="shared" ca="1" si="54"/>
        <v>533</v>
      </c>
    </row>
    <row r="3512" spans="1:6" x14ac:dyDescent="0.25">
      <c r="A3512">
        <v>5510</v>
      </c>
      <c r="B3512" t="s">
        <v>3512</v>
      </c>
      <c r="C3512" t="s">
        <v>11289</v>
      </c>
      <c r="D3512">
        <v>387</v>
      </c>
      <c r="E3512" t="s">
        <v>11285</v>
      </c>
      <c r="F3512">
        <f t="shared" ca="1" si="54"/>
        <v>506</v>
      </c>
    </row>
    <row r="3513" spans="1:6" x14ac:dyDescent="0.25">
      <c r="A3513">
        <v>5511</v>
      </c>
      <c r="B3513" t="s">
        <v>3513</v>
      </c>
      <c r="C3513" t="s">
        <v>11290</v>
      </c>
      <c r="D3513">
        <v>330</v>
      </c>
      <c r="E3513" t="s">
        <v>11284</v>
      </c>
      <c r="F3513">
        <f t="shared" ca="1" si="54"/>
        <v>505</v>
      </c>
    </row>
    <row r="3514" spans="1:6" x14ac:dyDescent="0.25">
      <c r="A3514">
        <v>5512</v>
      </c>
      <c r="B3514" t="s">
        <v>3514</v>
      </c>
      <c r="C3514" t="s">
        <v>11289</v>
      </c>
      <c r="D3514">
        <v>447</v>
      </c>
      <c r="E3514" t="s">
        <v>11283</v>
      </c>
      <c r="F3514">
        <f t="shared" ca="1" si="54"/>
        <v>529</v>
      </c>
    </row>
    <row r="3515" spans="1:6" x14ac:dyDescent="0.25">
      <c r="A3515">
        <v>5513</v>
      </c>
      <c r="B3515" t="s">
        <v>3515</v>
      </c>
      <c r="C3515" t="s">
        <v>11287</v>
      </c>
      <c r="D3515">
        <v>473</v>
      </c>
      <c r="E3515" t="s">
        <v>11283</v>
      </c>
      <c r="F3515">
        <f t="shared" ca="1" si="54"/>
        <v>514</v>
      </c>
    </row>
    <row r="3516" spans="1:6" x14ac:dyDescent="0.25">
      <c r="A3516">
        <v>5514</v>
      </c>
      <c r="B3516" t="s">
        <v>3516</v>
      </c>
      <c r="C3516" t="s">
        <v>11287</v>
      </c>
      <c r="D3516">
        <v>305</v>
      </c>
      <c r="E3516" t="s">
        <v>11283</v>
      </c>
      <c r="F3516">
        <f t="shared" ca="1" si="54"/>
        <v>517</v>
      </c>
    </row>
    <row r="3517" spans="1:6" x14ac:dyDescent="0.25">
      <c r="A3517">
        <v>5515</v>
      </c>
      <c r="B3517" t="s">
        <v>3517</v>
      </c>
      <c r="C3517" t="s">
        <v>11287</v>
      </c>
      <c r="D3517">
        <v>399</v>
      </c>
      <c r="E3517" t="s">
        <v>11285</v>
      </c>
      <c r="F3517">
        <f t="shared" ca="1" si="54"/>
        <v>529</v>
      </c>
    </row>
    <row r="3518" spans="1:6" x14ac:dyDescent="0.25">
      <c r="A3518">
        <v>5516</v>
      </c>
      <c r="B3518" t="s">
        <v>3518</v>
      </c>
      <c r="C3518" t="s">
        <v>11290</v>
      </c>
      <c r="D3518">
        <v>441</v>
      </c>
      <c r="E3518" t="s">
        <v>11286</v>
      </c>
      <c r="F3518">
        <f t="shared" ca="1" si="54"/>
        <v>533</v>
      </c>
    </row>
    <row r="3519" spans="1:6" x14ac:dyDescent="0.25">
      <c r="A3519">
        <v>5517</v>
      </c>
      <c r="B3519" t="s">
        <v>3519</v>
      </c>
      <c r="C3519" t="s">
        <v>11289</v>
      </c>
      <c r="D3519">
        <v>449</v>
      </c>
      <c r="E3519" t="s">
        <v>11286</v>
      </c>
      <c r="F3519">
        <f t="shared" ca="1" si="54"/>
        <v>502</v>
      </c>
    </row>
    <row r="3520" spans="1:6" x14ac:dyDescent="0.25">
      <c r="A3520">
        <v>5518</v>
      </c>
      <c r="B3520" t="s">
        <v>3520</v>
      </c>
      <c r="C3520" t="s">
        <v>11288</v>
      </c>
      <c r="D3520">
        <v>386</v>
      </c>
      <c r="E3520" t="s">
        <v>11283</v>
      </c>
      <c r="F3520">
        <f t="shared" ca="1" si="54"/>
        <v>510</v>
      </c>
    </row>
    <row r="3521" spans="1:6" x14ac:dyDescent="0.25">
      <c r="A3521">
        <v>5519</v>
      </c>
      <c r="B3521" t="s">
        <v>3521</v>
      </c>
      <c r="C3521" t="s">
        <v>11290</v>
      </c>
      <c r="D3521">
        <v>300</v>
      </c>
      <c r="E3521" t="s">
        <v>11286</v>
      </c>
      <c r="F3521">
        <f t="shared" ca="1" si="54"/>
        <v>520</v>
      </c>
    </row>
    <row r="3522" spans="1:6" x14ac:dyDescent="0.25">
      <c r="A3522">
        <v>5520</v>
      </c>
      <c r="B3522" t="s">
        <v>3522</v>
      </c>
      <c r="C3522" t="s">
        <v>11290</v>
      </c>
      <c r="D3522">
        <v>383</v>
      </c>
      <c r="E3522" t="s">
        <v>11286</v>
      </c>
      <c r="F3522">
        <f t="shared" ca="1" si="54"/>
        <v>519</v>
      </c>
    </row>
    <row r="3523" spans="1:6" x14ac:dyDescent="0.25">
      <c r="A3523">
        <v>5521</v>
      </c>
      <c r="B3523" t="s">
        <v>3523</v>
      </c>
      <c r="C3523" t="s">
        <v>11290</v>
      </c>
      <c r="D3523">
        <v>306</v>
      </c>
      <c r="E3523" t="s">
        <v>11286</v>
      </c>
      <c r="F3523">
        <f t="shared" ref="F3523:F3586" ca="1" si="55">RANDBETWEEN(500,533)</f>
        <v>500</v>
      </c>
    </row>
    <row r="3524" spans="1:6" x14ac:dyDescent="0.25">
      <c r="A3524">
        <v>5522</v>
      </c>
      <c r="B3524" t="s">
        <v>3524</v>
      </c>
      <c r="C3524" t="s">
        <v>11287</v>
      </c>
      <c r="D3524">
        <v>379</v>
      </c>
      <c r="E3524" t="s">
        <v>11283</v>
      </c>
      <c r="F3524">
        <f t="shared" ca="1" si="55"/>
        <v>522</v>
      </c>
    </row>
    <row r="3525" spans="1:6" x14ac:dyDescent="0.25">
      <c r="A3525">
        <v>5523</v>
      </c>
      <c r="B3525" t="s">
        <v>3525</v>
      </c>
      <c r="C3525" t="s">
        <v>11289</v>
      </c>
      <c r="D3525">
        <v>393</v>
      </c>
      <c r="E3525" t="s">
        <v>11285</v>
      </c>
      <c r="F3525">
        <f t="shared" ca="1" si="55"/>
        <v>525</v>
      </c>
    </row>
    <row r="3526" spans="1:6" x14ac:dyDescent="0.25">
      <c r="A3526">
        <v>5524</v>
      </c>
      <c r="B3526" t="s">
        <v>3526</v>
      </c>
      <c r="C3526" t="s">
        <v>11287</v>
      </c>
      <c r="D3526">
        <v>433</v>
      </c>
      <c r="E3526" t="s">
        <v>11285</v>
      </c>
      <c r="F3526">
        <f t="shared" ca="1" si="55"/>
        <v>527</v>
      </c>
    </row>
    <row r="3527" spans="1:6" x14ac:dyDescent="0.25">
      <c r="A3527">
        <v>5525</v>
      </c>
      <c r="B3527" t="s">
        <v>3527</v>
      </c>
      <c r="C3527" t="s">
        <v>11290</v>
      </c>
      <c r="D3527">
        <v>360</v>
      </c>
      <c r="E3527" t="s">
        <v>11286</v>
      </c>
      <c r="F3527">
        <f t="shared" ca="1" si="55"/>
        <v>511</v>
      </c>
    </row>
    <row r="3528" spans="1:6" x14ac:dyDescent="0.25">
      <c r="A3528">
        <v>5526</v>
      </c>
      <c r="B3528" t="s">
        <v>3528</v>
      </c>
      <c r="C3528" t="s">
        <v>11289</v>
      </c>
      <c r="D3528">
        <v>386</v>
      </c>
      <c r="E3528" t="s">
        <v>11285</v>
      </c>
      <c r="F3528">
        <f t="shared" ca="1" si="55"/>
        <v>531</v>
      </c>
    </row>
    <row r="3529" spans="1:6" x14ac:dyDescent="0.25">
      <c r="A3529">
        <v>5527</v>
      </c>
      <c r="B3529" t="s">
        <v>3529</v>
      </c>
      <c r="C3529" t="s">
        <v>11288</v>
      </c>
      <c r="D3529">
        <v>418</v>
      </c>
      <c r="E3529" t="s">
        <v>11284</v>
      </c>
      <c r="F3529">
        <f t="shared" ca="1" si="55"/>
        <v>533</v>
      </c>
    </row>
    <row r="3530" spans="1:6" x14ac:dyDescent="0.25">
      <c r="A3530">
        <v>5528</v>
      </c>
      <c r="B3530" t="s">
        <v>3530</v>
      </c>
      <c r="C3530" t="s">
        <v>11290</v>
      </c>
      <c r="D3530">
        <v>352</v>
      </c>
      <c r="E3530" t="s">
        <v>11283</v>
      </c>
      <c r="F3530">
        <f t="shared" ca="1" si="55"/>
        <v>532</v>
      </c>
    </row>
    <row r="3531" spans="1:6" x14ac:dyDescent="0.25">
      <c r="A3531">
        <v>5529</v>
      </c>
      <c r="B3531" t="s">
        <v>3531</v>
      </c>
      <c r="C3531" t="s">
        <v>11287</v>
      </c>
      <c r="D3531">
        <v>484</v>
      </c>
      <c r="E3531" t="s">
        <v>11284</v>
      </c>
      <c r="F3531">
        <f t="shared" ca="1" si="55"/>
        <v>504</v>
      </c>
    </row>
    <row r="3532" spans="1:6" x14ac:dyDescent="0.25">
      <c r="A3532">
        <v>5530</v>
      </c>
      <c r="B3532" t="s">
        <v>3532</v>
      </c>
      <c r="C3532" t="s">
        <v>11288</v>
      </c>
      <c r="D3532">
        <v>358</v>
      </c>
      <c r="E3532" t="s">
        <v>11286</v>
      </c>
      <c r="F3532">
        <f t="shared" ca="1" si="55"/>
        <v>513</v>
      </c>
    </row>
    <row r="3533" spans="1:6" x14ac:dyDescent="0.25">
      <c r="A3533">
        <v>5531</v>
      </c>
      <c r="B3533" t="s">
        <v>3533</v>
      </c>
      <c r="C3533" t="s">
        <v>11289</v>
      </c>
      <c r="D3533">
        <v>338</v>
      </c>
      <c r="E3533" t="s">
        <v>11285</v>
      </c>
      <c r="F3533">
        <f t="shared" ca="1" si="55"/>
        <v>530</v>
      </c>
    </row>
    <row r="3534" spans="1:6" x14ac:dyDescent="0.25">
      <c r="A3534">
        <v>5532</v>
      </c>
      <c r="B3534" t="s">
        <v>3534</v>
      </c>
      <c r="C3534" t="s">
        <v>11290</v>
      </c>
      <c r="D3534">
        <v>462</v>
      </c>
      <c r="E3534" t="s">
        <v>11285</v>
      </c>
      <c r="F3534">
        <f t="shared" ca="1" si="55"/>
        <v>529</v>
      </c>
    </row>
    <row r="3535" spans="1:6" x14ac:dyDescent="0.25">
      <c r="A3535">
        <v>5533</v>
      </c>
      <c r="B3535" t="s">
        <v>3535</v>
      </c>
      <c r="C3535" t="s">
        <v>11287</v>
      </c>
      <c r="D3535">
        <v>412</v>
      </c>
      <c r="E3535" t="s">
        <v>11284</v>
      </c>
      <c r="F3535">
        <f t="shared" ca="1" si="55"/>
        <v>506</v>
      </c>
    </row>
    <row r="3536" spans="1:6" x14ac:dyDescent="0.25">
      <c r="A3536">
        <v>5534</v>
      </c>
      <c r="B3536" t="s">
        <v>3536</v>
      </c>
      <c r="C3536" t="s">
        <v>11288</v>
      </c>
      <c r="D3536">
        <v>480</v>
      </c>
      <c r="E3536" t="s">
        <v>11283</v>
      </c>
      <c r="F3536">
        <f t="shared" ca="1" si="55"/>
        <v>527</v>
      </c>
    </row>
    <row r="3537" spans="1:6" x14ac:dyDescent="0.25">
      <c r="A3537">
        <v>5535</v>
      </c>
      <c r="B3537" t="s">
        <v>3537</v>
      </c>
      <c r="C3537" t="s">
        <v>11287</v>
      </c>
      <c r="D3537">
        <v>471</v>
      </c>
      <c r="E3537" t="s">
        <v>11284</v>
      </c>
      <c r="F3537">
        <f t="shared" ca="1" si="55"/>
        <v>514</v>
      </c>
    </row>
    <row r="3538" spans="1:6" x14ac:dyDescent="0.25">
      <c r="A3538">
        <v>5536</v>
      </c>
      <c r="B3538" t="s">
        <v>3538</v>
      </c>
      <c r="C3538" t="s">
        <v>11289</v>
      </c>
      <c r="D3538">
        <v>405</v>
      </c>
      <c r="E3538" t="s">
        <v>11286</v>
      </c>
      <c r="F3538">
        <f t="shared" ca="1" si="55"/>
        <v>509</v>
      </c>
    </row>
    <row r="3539" spans="1:6" x14ac:dyDescent="0.25">
      <c r="A3539">
        <v>5537</v>
      </c>
      <c r="B3539" t="s">
        <v>3539</v>
      </c>
      <c r="C3539" t="s">
        <v>11288</v>
      </c>
      <c r="D3539">
        <v>338</v>
      </c>
      <c r="E3539" t="s">
        <v>11285</v>
      </c>
      <c r="F3539">
        <f t="shared" ca="1" si="55"/>
        <v>528</v>
      </c>
    </row>
    <row r="3540" spans="1:6" x14ac:dyDescent="0.25">
      <c r="A3540">
        <v>5538</v>
      </c>
      <c r="B3540" t="s">
        <v>3540</v>
      </c>
      <c r="C3540" t="s">
        <v>11288</v>
      </c>
      <c r="D3540">
        <v>351</v>
      </c>
      <c r="E3540" t="s">
        <v>11285</v>
      </c>
      <c r="F3540">
        <f t="shared" ca="1" si="55"/>
        <v>520</v>
      </c>
    </row>
    <row r="3541" spans="1:6" x14ac:dyDescent="0.25">
      <c r="A3541">
        <v>5539</v>
      </c>
      <c r="B3541" t="s">
        <v>3541</v>
      </c>
      <c r="C3541" t="s">
        <v>11288</v>
      </c>
      <c r="D3541">
        <v>355</v>
      </c>
      <c r="E3541" t="s">
        <v>11283</v>
      </c>
      <c r="F3541">
        <f t="shared" ca="1" si="55"/>
        <v>507</v>
      </c>
    </row>
    <row r="3542" spans="1:6" x14ac:dyDescent="0.25">
      <c r="A3542">
        <v>5540</v>
      </c>
      <c r="B3542" t="s">
        <v>3542</v>
      </c>
      <c r="C3542" t="s">
        <v>11288</v>
      </c>
      <c r="D3542">
        <v>450</v>
      </c>
      <c r="E3542" t="s">
        <v>11286</v>
      </c>
      <c r="F3542">
        <f t="shared" ca="1" si="55"/>
        <v>506</v>
      </c>
    </row>
    <row r="3543" spans="1:6" x14ac:dyDescent="0.25">
      <c r="A3543">
        <v>5541</v>
      </c>
      <c r="B3543" t="s">
        <v>3543</v>
      </c>
      <c r="C3543" t="s">
        <v>11288</v>
      </c>
      <c r="D3543">
        <v>449</v>
      </c>
      <c r="E3543" t="s">
        <v>11285</v>
      </c>
      <c r="F3543">
        <f t="shared" ca="1" si="55"/>
        <v>503</v>
      </c>
    </row>
    <row r="3544" spans="1:6" x14ac:dyDescent="0.25">
      <c r="A3544">
        <v>5542</v>
      </c>
      <c r="B3544" t="s">
        <v>3544</v>
      </c>
      <c r="C3544" t="s">
        <v>11290</v>
      </c>
      <c r="D3544">
        <v>314</v>
      </c>
      <c r="E3544" t="s">
        <v>11284</v>
      </c>
      <c r="F3544">
        <f t="shared" ca="1" si="55"/>
        <v>514</v>
      </c>
    </row>
    <row r="3545" spans="1:6" x14ac:dyDescent="0.25">
      <c r="A3545">
        <v>5543</v>
      </c>
      <c r="B3545" t="s">
        <v>3545</v>
      </c>
      <c r="C3545" t="s">
        <v>11287</v>
      </c>
      <c r="D3545">
        <v>495</v>
      </c>
      <c r="E3545" t="s">
        <v>11284</v>
      </c>
      <c r="F3545">
        <f t="shared" ca="1" si="55"/>
        <v>511</v>
      </c>
    </row>
    <row r="3546" spans="1:6" x14ac:dyDescent="0.25">
      <c r="A3546">
        <v>5544</v>
      </c>
      <c r="B3546" t="s">
        <v>3546</v>
      </c>
      <c r="C3546" t="s">
        <v>11289</v>
      </c>
      <c r="D3546">
        <v>463</v>
      </c>
      <c r="E3546" t="s">
        <v>11286</v>
      </c>
      <c r="F3546">
        <f t="shared" ca="1" si="55"/>
        <v>501</v>
      </c>
    </row>
    <row r="3547" spans="1:6" x14ac:dyDescent="0.25">
      <c r="A3547">
        <v>5545</v>
      </c>
      <c r="B3547" t="s">
        <v>3547</v>
      </c>
      <c r="C3547" t="s">
        <v>11288</v>
      </c>
      <c r="D3547">
        <v>320</v>
      </c>
      <c r="E3547" t="s">
        <v>11285</v>
      </c>
      <c r="F3547">
        <f t="shared" ca="1" si="55"/>
        <v>509</v>
      </c>
    </row>
    <row r="3548" spans="1:6" x14ac:dyDescent="0.25">
      <c r="A3548">
        <v>5546</v>
      </c>
      <c r="B3548" t="s">
        <v>3548</v>
      </c>
      <c r="C3548" t="s">
        <v>11290</v>
      </c>
      <c r="D3548">
        <v>429</v>
      </c>
      <c r="E3548" t="s">
        <v>11283</v>
      </c>
      <c r="F3548">
        <f t="shared" ca="1" si="55"/>
        <v>506</v>
      </c>
    </row>
    <row r="3549" spans="1:6" x14ac:dyDescent="0.25">
      <c r="A3549">
        <v>5547</v>
      </c>
      <c r="B3549" t="s">
        <v>3549</v>
      </c>
      <c r="C3549" t="s">
        <v>11288</v>
      </c>
      <c r="D3549">
        <v>309</v>
      </c>
      <c r="E3549" t="s">
        <v>11283</v>
      </c>
      <c r="F3549">
        <f t="shared" ca="1" si="55"/>
        <v>512</v>
      </c>
    </row>
    <row r="3550" spans="1:6" x14ac:dyDescent="0.25">
      <c r="A3550">
        <v>5548</v>
      </c>
      <c r="B3550" t="s">
        <v>3550</v>
      </c>
      <c r="C3550" t="s">
        <v>11290</v>
      </c>
      <c r="D3550">
        <v>468</v>
      </c>
      <c r="E3550" t="s">
        <v>11283</v>
      </c>
      <c r="F3550">
        <f t="shared" ca="1" si="55"/>
        <v>513</v>
      </c>
    </row>
    <row r="3551" spans="1:6" x14ac:dyDescent="0.25">
      <c r="A3551">
        <v>5549</v>
      </c>
      <c r="B3551" t="s">
        <v>3551</v>
      </c>
      <c r="C3551" t="s">
        <v>11288</v>
      </c>
      <c r="D3551">
        <v>416</v>
      </c>
      <c r="E3551" t="s">
        <v>11283</v>
      </c>
      <c r="F3551">
        <f t="shared" ca="1" si="55"/>
        <v>528</v>
      </c>
    </row>
    <row r="3552" spans="1:6" x14ac:dyDescent="0.25">
      <c r="A3552">
        <v>5550</v>
      </c>
      <c r="B3552" t="s">
        <v>3552</v>
      </c>
      <c r="C3552" t="s">
        <v>11288</v>
      </c>
      <c r="D3552">
        <v>401</v>
      </c>
      <c r="E3552" t="s">
        <v>11283</v>
      </c>
      <c r="F3552">
        <f t="shared" ca="1" si="55"/>
        <v>506</v>
      </c>
    </row>
    <row r="3553" spans="1:6" x14ac:dyDescent="0.25">
      <c r="A3553">
        <v>5551</v>
      </c>
      <c r="B3553" t="s">
        <v>3553</v>
      </c>
      <c r="C3553" t="s">
        <v>11290</v>
      </c>
      <c r="D3553">
        <v>401</v>
      </c>
      <c r="E3553" t="s">
        <v>11285</v>
      </c>
      <c r="F3553">
        <f t="shared" ca="1" si="55"/>
        <v>523</v>
      </c>
    </row>
    <row r="3554" spans="1:6" x14ac:dyDescent="0.25">
      <c r="A3554">
        <v>5552</v>
      </c>
      <c r="B3554" t="s">
        <v>3554</v>
      </c>
      <c r="C3554" t="s">
        <v>11288</v>
      </c>
      <c r="D3554">
        <v>454</v>
      </c>
      <c r="E3554" t="s">
        <v>11283</v>
      </c>
      <c r="F3554">
        <f t="shared" ca="1" si="55"/>
        <v>503</v>
      </c>
    </row>
    <row r="3555" spans="1:6" x14ac:dyDescent="0.25">
      <c r="A3555">
        <v>5553</v>
      </c>
      <c r="B3555" t="s">
        <v>3555</v>
      </c>
      <c r="C3555" t="s">
        <v>11290</v>
      </c>
      <c r="D3555">
        <v>409</v>
      </c>
      <c r="E3555" t="s">
        <v>11286</v>
      </c>
      <c r="F3555">
        <f t="shared" ca="1" si="55"/>
        <v>502</v>
      </c>
    </row>
    <row r="3556" spans="1:6" x14ac:dyDescent="0.25">
      <c r="A3556">
        <v>5554</v>
      </c>
      <c r="B3556" t="s">
        <v>3556</v>
      </c>
      <c r="C3556" t="s">
        <v>11290</v>
      </c>
      <c r="D3556">
        <v>485</v>
      </c>
      <c r="E3556" t="s">
        <v>11285</v>
      </c>
      <c r="F3556">
        <f t="shared" ca="1" si="55"/>
        <v>525</v>
      </c>
    </row>
    <row r="3557" spans="1:6" x14ac:dyDescent="0.25">
      <c r="A3557">
        <v>5555</v>
      </c>
      <c r="B3557" t="s">
        <v>3557</v>
      </c>
      <c r="C3557" t="s">
        <v>11289</v>
      </c>
      <c r="D3557">
        <v>371</v>
      </c>
      <c r="E3557" t="s">
        <v>11285</v>
      </c>
      <c r="F3557">
        <f t="shared" ca="1" si="55"/>
        <v>506</v>
      </c>
    </row>
    <row r="3558" spans="1:6" x14ac:dyDescent="0.25">
      <c r="A3558">
        <v>5556</v>
      </c>
      <c r="B3558" t="s">
        <v>3558</v>
      </c>
      <c r="C3558" t="s">
        <v>11288</v>
      </c>
      <c r="D3558">
        <v>464</v>
      </c>
      <c r="E3558" t="s">
        <v>11285</v>
      </c>
      <c r="F3558">
        <f t="shared" ca="1" si="55"/>
        <v>521</v>
      </c>
    </row>
    <row r="3559" spans="1:6" x14ac:dyDescent="0.25">
      <c r="A3559">
        <v>5557</v>
      </c>
      <c r="B3559" t="s">
        <v>3559</v>
      </c>
      <c r="C3559" t="s">
        <v>11290</v>
      </c>
      <c r="D3559">
        <v>493</v>
      </c>
      <c r="E3559" t="s">
        <v>11285</v>
      </c>
      <c r="F3559">
        <f t="shared" ca="1" si="55"/>
        <v>531</v>
      </c>
    </row>
    <row r="3560" spans="1:6" x14ac:dyDescent="0.25">
      <c r="A3560">
        <v>5558</v>
      </c>
      <c r="B3560" t="s">
        <v>3560</v>
      </c>
      <c r="C3560" t="s">
        <v>11290</v>
      </c>
      <c r="D3560">
        <v>310</v>
      </c>
      <c r="E3560" t="s">
        <v>11284</v>
      </c>
      <c r="F3560">
        <f t="shared" ca="1" si="55"/>
        <v>507</v>
      </c>
    </row>
    <row r="3561" spans="1:6" x14ac:dyDescent="0.25">
      <c r="A3561">
        <v>5559</v>
      </c>
      <c r="B3561" t="s">
        <v>3561</v>
      </c>
      <c r="C3561" t="s">
        <v>11290</v>
      </c>
      <c r="D3561">
        <v>465</v>
      </c>
      <c r="E3561" t="s">
        <v>11285</v>
      </c>
      <c r="F3561">
        <f t="shared" ca="1" si="55"/>
        <v>516</v>
      </c>
    </row>
    <row r="3562" spans="1:6" x14ac:dyDescent="0.25">
      <c r="A3562">
        <v>5560</v>
      </c>
      <c r="B3562" t="s">
        <v>3562</v>
      </c>
      <c r="C3562" t="s">
        <v>11287</v>
      </c>
      <c r="D3562">
        <v>410</v>
      </c>
      <c r="E3562" t="s">
        <v>11284</v>
      </c>
      <c r="F3562">
        <f t="shared" ca="1" si="55"/>
        <v>529</v>
      </c>
    </row>
    <row r="3563" spans="1:6" x14ac:dyDescent="0.25">
      <c r="A3563">
        <v>5561</v>
      </c>
      <c r="B3563" t="s">
        <v>3563</v>
      </c>
      <c r="C3563" t="s">
        <v>11287</v>
      </c>
      <c r="D3563">
        <v>307</v>
      </c>
      <c r="E3563" t="s">
        <v>11286</v>
      </c>
      <c r="F3563">
        <f t="shared" ca="1" si="55"/>
        <v>531</v>
      </c>
    </row>
    <row r="3564" spans="1:6" x14ac:dyDescent="0.25">
      <c r="A3564">
        <v>5562</v>
      </c>
      <c r="B3564" t="s">
        <v>3564</v>
      </c>
      <c r="C3564" t="s">
        <v>11290</v>
      </c>
      <c r="D3564">
        <v>323</v>
      </c>
      <c r="E3564" t="s">
        <v>11283</v>
      </c>
      <c r="F3564">
        <f t="shared" ca="1" si="55"/>
        <v>506</v>
      </c>
    </row>
    <row r="3565" spans="1:6" x14ac:dyDescent="0.25">
      <c r="A3565">
        <v>5563</v>
      </c>
      <c r="B3565" t="s">
        <v>3565</v>
      </c>
      <c r="C3565" t="s">
        <v>11287</v>
      </c>
      <c r="D3565">
        <v>313</v>
      </c>
      <c r="E3565" t="s">
        <v>11285</v>
      </c>
      <c r="F3565">
        <f t="shared" ca="1" si="55"/>
        <v>512</v>
      </c>
    </row>
    <row r="3566" spans="1:6" x14ac:dyDescent="0.25">
      <c r="A3566">
        <v>5564</v>
      </c>
      <c r="B3566" t="s">
        <v>3566</v>
      </c>
      <c r="C3566" t="s">
        <v>11289</v>
      </c>
      <c r="D3566">
        <v>468</v>
      </c>
      <c r="E3566" t="s">
        <v>11283</v>
      </c>
      <c r="F3566">
        <f t="shared" ca="1" si="55"/>
        <v>528</v>
      </c>
    </row>
    <row r="3567" spans="1:6" x14ac:dyDescent="0.25">
      <c r="A3567">
        <v>5565</v>
      </c>
      <c r="B3567" t="s">
        <v>3567</v>
      </c>
      <c r="C3567" t="s">
        <v>11287</v>
      </c>
      <c r="D3567">
        <v>489</v>
      </c>
      <c r="E3567" t="s">
        <v>11286</v>
      </c>
      <c r="F3567">
        <f t="shared" ca="1" si="55"/>
        <v>526</v>
      </c>
    </row>
    <row r="3568" spans="1:6" x14ac:dyDescent="0.25">
      <c r="A3568">
        <v>5566</v>
      </c>
      <c r="B3568" t="s">
        <v>3568</v>
      </c>
      <c r="C3568" t="s">
        <v>11290</v>
      </c>
      <c r="D3568">
        <v>414</v>
      </c>
      <c r="E3568" t="s">
        <v>11284</v>
      </c>
      <c r="F3568">
        <f t="shared" ca="1" si="55"/>
        <v>510</v>
      </c>
    </row>
    <row r="3569" spans="1:6" x14ac:dyDescent="0.25">
      <c r="A3569">
        <v>5567</v>
      </c>
      <c r="B3569" t="s">
        <v>3569</v>
      </c>
      <c r="C3569" t="s">
        <v>11290</v>
      </c>
      <c r="D3569">
        <v>323</v>
      </c>
      <c r="E3569" t="s">
        <v>11286</v>
      </c>
      <c r="F3569">
        <f t="shared" ca="1" si="55"/>
        <v>530</v>
      </c>
    </row>
    <row r="3570" spans="1:6" x14ac:dyDescent="0.25">
      <c r="A3570">
        <v>5568</v>
      </c>
      <c r="B3570" t="s">
        <v>3570</v>
      </c>
      <c r="C3570" t="s">
        <v>11288</v>
      </c>
      <c r="D3570">
        <v>466</v>
      </c>
      <c r="E3570" t="s">
        <v>11285</v>
      </c>
      <c r="F3570">
        <f t="shared" ca="1" si="55"/>
        <v>509</v>
      </c>
    </row>
    <row r="3571" spans="1:6" x14ac:dyDescent="0.25">
      <c r="A3571">
        <v>5569</v>
      </c>
      <c r="B3571" t="s">
        <v>3571</v>
      </c>
      <c r="C3571" t="s">
        <v>11287</v>
      </c>
      <c r="D3571">
        <v>441</v>
      </c>
      <c r="E3571" t="s">
        <v>11285</v>
      </c>
      <c r="F3571">
        <f t="shared" ca="1" si="55"/>
        <v>512</v>
      </c>
    </row>
    <row r="3572" spans="1:6" x14ac:dyDescent="0.25">
      <c r="A3572">
        <v>5570</v>
      </c>
      <c r="B3572" t="s">
        <v>3572</v>
      </c>
      <c r="C3572" t="s">
        <v>11290</v>
      </c>
      <c r="D3572">
        <v>364</v>
      </c>
      <c r="E3572" t="s">
        <v>11283</v>
      </c>
      <c r="F3572">
        <f t="shared" ca="1" si="55"/>
        <v>502</v>
      </c>
    </row>
    <row r="3573" spans="1:6" x14ac:dyDescent="0.25">
      <c r="A3573">
        <v>5571</v>
      </c>
      <c r="B3573" t="s">
        <v>3573</v>
      </c>
      <c r="C3573" t="s">
        <v>11290</v>
      </c>
      <c r="D3573">
        <v>458</v>
      </c>
      <c r="E3573" t="s">
        <v>11285</v>
      </c>
      <c r="F3573">
        <f t="shared" ca="1" si="55"/>
        <v>514</v>
      </c>
    </row>
    <row r="3574" spans="1:6" x14ac:dyDescent="0.25">
      <c r="A3574">
        <v>5572</v>
      </c>
      <c r="B3574" t="s">
        <v>3574</v>
      </c>
      <c r="C3574" t="s">
        <v>11288</v>
      </c>
      <c r="D3574">
        <v>453</v>
      </c>
      <c r="E3574" t="s">
        <v>11283</v>
      </c>
      <c r="F3574">
        <f t="shared" ca="1" si="55"/>
        <v>512</v>
      </c>
    </row>
    <row r="3575" spans="1:6" x14ac:dyDescent="0.25">
      <c r="A3575">
        <v>5573</v>
      </c>
      <c r="B3575" t="s">
        <v>3575</v>
      </c>
      <c r="C3575" t="s">
        <v>11289</v>
      </c>
      <c r="D3575">
        <v>364</v>
      </c>
      <c r="E3575" t="s">
        <v>11283</v>
      </c>
      <c r="F3575">
        <f t="shared" ca="1" si="55"/>
        <v>524</v>
      </c>
    </row>
    <row r="3576" spans="1:6" x14ac:dyDescent="0.25">
      <c r="A3576">
        <v>5574</v>
      </c>
      <c r="B3576" t="s">
        <v>3576</v>
      </c>
      <c r="C3576" t="s">
        <v>11290</v>
      </c>
      <c r="D3576">
        <v>422</v>
      </c>
      <c r="E3576" t="s">
        <v>11286</v>
      </c>
      <c r="F3576">
        <f t="shared" ca="1" si="55"/>
        <v>520</v>
      </c>
    </row>
    <row r="3577" spans="1:6" x14ac:dyDescent="0.25">
      <c r="A3577">
        <v>5575</v>
      </c>
      <c r="B3577" t="s">
        <v>3577</v>
      </c>
      <c r="C3577" t="s">
        <v>11287</v>
      </c>
      <c r="D3577">
        <v>493</v>
      </c>
      <c r="E3577" t="s">
        <v>11284</v>
      </c>
      <c r="F3577">
        <f t="shared" ca="1" si="55"/>
        <v>515</v>
      </c>
    </row>
    <row r="3578" spans="1:6" x14ac:dyDescent="0.25">
      <c r="A3578">
        <v>5576</v>
      </c>
      <c r="B3578" t="s">
        <v>3578</v>
      </c>
      <c r="C3578" t="s">
        <v>11287</v>
      </c>
      <c r="D3578">
        <v>384</v>
      </c>
      <c r="E3578" t="s">
        <v>11283</v>
      </c>
      <c r="F3578">
        <f t="shared" ca="1" si="55"/>
        <v>520</v>
      </c>
    </row>
    <row r="3579" spans="1:6" x14ac:dyDescent="0.25">
      <c r="A3579">
        <v>5577</v>
      </c>
      <c r="B3579" t="s">
        <v>3579</v>
      </c>
      <c r="C3579" t="s">
        <v>11289</v>
      </c>
      <c r="D3579">
        <v>496</v>
      </c>
      <c r="E3579" t="s">
        <v>11285</v>
      </c>
      <c r="F3579">
        <f t="shared" ca="1" si="55"/>
        <v>524</v>
      </c>
    </row>
    <row r="3580" spans="1:6" x14ac:dyDescent="0.25">
      <c r="A3580">
        <v>5578</v>
      </c>
      <c r="B3580" t="s">
        <v>3580</v>
      </c>
      <c r="C3580" t="s">
        <v>11287</v>
      </c>
      <c r="D3580">
        <v>428</v>
      </c>
      <c r="E3580" t="s">
        <v>11284</v>
      </c>
      <c r="F3580">
        <f t="shared" ca="1" si="55"/>
        <v>511</v>
      </c>
    </row>
    <row r="3581" spans="1:6" x14ac:dyDescent="0.25">
      <c r="A3581">
        <v>5579</v>
      </c>
      <c r="B3581" t="s">
        <v>3581</v>
      </c>
      <c r="C3581" t="s">
        <v>11288</v>
      </c>
      <c r="D3581">
        <v>392</v>
      </c>
      <c r="E3581" t="s">
        <v>11285</v>
      </c>
      <c r="F3581">
        <f t="shared" ca="1" si="55"/>
        <v>510</v>
      </c>
    </row>
    <row r="3582" spans="1:6" x14ac:dyDescent="0.25">
      <c r="A3582">
        <v>5580</v>
      </c>
      <c r="B3582" t="s">
        <v>3582</v>
      </c>
      <c r="C3582" t="s">
        <v>11289</v>
      </c>
      <c r="D3582">
        <v>379</v>
      </c>
      <c r="E3582" t="s">
        <v>11283</v>
      </c>
      <c r="F3582">
        <f t="shared" ca="1" si="55"/>
        <v>517</v>
      </c>
    </row>
    <row r="3583" spans="1:6" x14ac:dyDescent="0.25">
      <c r="A3583">
        <v>5581</v>
      </c>
      <c r="B3583" t="s">
        <v>3583</v>
      </c>
      <c r="C3583" t="s">
        <v>11288</v>
      </c>
      <c r="D3583">
        <v>309</v>
      </c>
      <c r="E3583" t="s">
        <v>11283</v>
      </c>
      <c r="F3583">
        <f t="shared" ca="1" si="55"/>
        <v>514</v>
      </c>
    </row>
    <row r="3584" spans="1:6" x14ac:dyDescent="0.25">
      <c r="A3584">
        <v>5582</v>
      </c>
      <c r="B3584" t="s">
        <v>3584</v>
      </c>
      <c r="C3584" t="s">
        <v>11288</v>
      </c>
      <c r="D3584">
        <v>435</v>
      </c>
      <c r="E3584" t="s">
        <v>11285</v>
      </c>
      <c r="F3584">
        <f t="shared" ca="1" si="55"/>
        <v>518</v>
      </c>
    </row>
    <row r="3585" spans="1:6" x14ac:dyDescent="0.25">
      <c r="A3585">
        <v>5583</v>
      </c>
      <c r="B3585" t="s">
        <v>3585</v>
      </c>
      <c r="C3585" t="s">
        <v>11288</v>
      </c>
      <c r="D3585">
        <v>358</v>
      </c>
      <c r="E3585" t="s">
        <v>11284</v>
      </c>
      <c r="F3585">
        <f t="shared" ca="1" si="55"/>
        <v>514</v>
      </c>
    </row>
    <row r="3586" spans="1:6" x14ac:dyDescent="0.25">
      <c r="A3586">
        <v>5584</v>
      </c>
      <c r="B3586" t="s">
        <v>3586</v>
      </c>
      <c r="C3586" t="s">
        <v>11289</v>
      </c>
      <c r="D3586">
        <v>317</v>
      </c>
      <c r="E3586" t="s">
        <v>11284</v>
      </c>
      <c r="F3586">
        <f t="shared" ca="1" si="55"/>
        <v>533</v>
      </c>
    </row>
    <row r="3587" spans="1:6" x14ac:dyDescent="0.25">
      <c r="A3587">
        <v>5585</v>
      </c>
      <c r="B3587" t="s">
        <v>3587</v>
      </c>
      <c r="C3587" t="s">
        <v>11287</v>
      </c>
      <c r="D3587">
        <v>362</v>
      </c>
      <c r="E3587" t="s">
        <v>11284</v>
      </c>
      <c r="F3587">
        <f t="shared" ref="F3587:F3650" ca="1" si="56">RANDBETWEEN(500,533)</f>
        <v>518</v>
      </c>
    </row>
    <row r="3588" spans="1:6" x14ac:dyDescent="0.25">
      <c r="A3588">
        <v>5586</v>
      </c>
      <c r="B3588" t="s">
        <v>3588</v>
      </c>
      <c r="C3588" t="s">
        <v>11288</v>
      </c>
      <c r="D3588">
        <v>326</v>
      </c>
      <c r="E3588" t="s">
        <v>11284</v>
      </c>
      <c r="F3588">
        <f t="shared" ca="1" si="56"/>
        <v>530</v>
      </c>
    </row>
    <row r="3589" spans="1:6" x14ac:dyDescent="0.25">
      <c r="A3589">
        <v>5587</v>
      </c>
      <c r="B3589" t="s">
        <v>3589</v>
      </c>
      <c r="C3589" t="s">
        <v>11288</v>
      </c>
      <c r="D3589">
        <v>351</v>
      </c>
      <c r="E3589" t="s">
        <v>11285</v>
      </c>
      <c r="F3589">
        <f t="shared" ca="1" si="56"/>
        <v>503</v>
      </c>
    </row>
    <row r="3590" spans="1:6" x14ac:dyDescent="0.25">
      <c r="A3590">
        <v>5588</v>
      </c>
      <c r="B3590" t="s">
        <v>3590</v>
      </c>
      <c r="C3590" t="s">
        <v>11288</v>
      </c>
      <c r="D3590">
        <v>426</v>
      </c>
      <c r="E3590" t="s">
        <v>11284</v>
      </c>
      <c r="F3590">
        <f t="shared" ca="1" si="56"/>
        <v>519</v>
      </c>
    </row>
    <row r="3591" spans="1:6" x14ac:dyDescent="0.25">
      <c r="A3591">
        <v>5589</v>
      </c>
      <c r="B3591" t="s">
        <v>3591</v>
      </c>
      <c r="C3591" t="s">
        <v>11289</v>
      </c>
      <c r="D3591">
        <v>395</v>
      </c>
      <c r="E3591" t="s">
        <v>11286</v>
      </c>
      <c r="F3591">
        <f t="shared" ca="1" si="56"/>
        <v>527</v>
      </c>
    </row>
    <row r="3592" spans="1:6" x14ac:dyDescent="0.25">
      <c r="A3592">
        <v>5590</v>
      </c>
      <c r="B3592" t="s">
        <v>3592</v>
      </c>
      <c r="C3592" t="s">
        <v>11290</v>
      </c>
      <c r="D3592">
        <v>305</v>
      </c>
      <c r="E3592" t="s">
        <v>11284</v>
      </c>
      <c r="F3592">
        <f t="shared" ca="1" si="56"/>
        <v>519</v>
      </c>
    </row>
    <row r="3593" spans="1:6" x14ac:dyDescent="0.25">
      <c r="A3593">
        <v>5591</v>
      </c>
      <c r="B3593" t="s">
        <v>3593</v>
      </c>
      <c r="C3593" t="s">
        <v>11290</v>
      </c>
      <c r="D3593">
        <v>368</v>
      </c>
      <c r="E3593" t="s">
        <v>11285</v>
      </c>
      <c r="F3593">
        <f t="shared" ca="1" si="56"/>
        <v>508</v>
      </c>
    </row>
    <row r="3594" spans="1:6" x14ac:dyDescent="0.25">
      <c r="A3594">
        <v>5592</v>
      </c>
      <c r="B3594" t="s">
        <v>3594</v>
      </c>
      <c r="C3594" t="s">
        <v>11290</v>
      </c>
      <c r="D3594">
        <v>461</v>
      </c>
      <c r="E3594" t="s">
        <v>11286</v>
      </c>
      <c r="F3594">
        <f t="shared" ca="1" si="56"/>
        <v>532</v>
      </c>
    </row>
    <row r="3595" spans="1:6" x14ac:dyDescent="0.25">
      <c r="A3595">
        <v>5593</v>
      </c>
      <c r="B3595" t="s">
        <v>3595</v>
      </c>
      <c r="C3595" t="s">
        <v>11288</v>
      </c>
      <c r="D3595">
        <v>386</v>
      </c>
      <c r="E3595" t="s">
        <v>11285</v>
      </c>
      <c r="F3595">
        <f t="shared" ca="1" si="56"/>
        <v>514</v>
      </c>
    </row>
    <row r="3596" spans="1:6" x14ac:dyDescent="0.25">
      <c r="A3596">
        <v>5594</v>
      </c>
      <c r="B3596" t="s">
        <v>3596</v>
      </c>
      <c r="C3596" t="s">
        <v>11289</v>
      </c>
      <c r="D3596">
        <v>349</v>
      </c>
      <c r="E3596" t="s">
        <v>11286</v>
      </c>
      <c r="F3596">
        <f t="shared" ca="1" si="56"/>
        <v>504</v>
      </c>
    </row>
    <row r="3597" spans="1:6" x14ac:dyDescent="0.25">
      <c r="A3597">
        <v>5595</v>
      </c>
      <c r="B3597" t="s">
        <v>3597</v>
      </c>
      <c r="C3597" t="s">
        <v>11287</v>
      </c>
      <c r="D3597">
        <v>463</v>
      </c>
      <c r="E3597" t="s">
        <v>11283</v>
      </c>
      <c r="F3597">
        <f t="shared" ca="1" si="56"/>
        <v>504</v>
      </c>
    </row>
    <row r="3598" spans="1:6" x14ac:dyDescent="0.25">
      <c r="A3598">
        <v>5596</v>
      </c>
      <c r="B3598" t="s">
        <v>3598</v>
      </c>
      <c r="C3598" t="s">
        <v>11287</v>
      </c>
      <c r="D3598">
        <v>460</v>
      </c>
      <c r="E3598" t="s">
        <v>11286</v>
      </c>
      <c r="F3598">
        <f t="shared" ca="1" si="56"/>
        <v>502</v>
      </c>
    </row>
    <row r="3599" spans="1:6" x14ac:dyDescent="0.25">
      <c r="A3599">
        <v>5597</v>
      </c>
      <c r="B3599" t="s">
        <v>3599</v>
      </c>
      <c r="C3599" t="s">
        <v>11288</v>
      </c>
      <c r="D3599">
        <v>406</v>
      </c>
      <c r="E3599" t="s">
        <v>11285</v>
      </c>
      <c r="F3599">
        <f t="shared" ca="1" si="56"/>
        <v>502</v>
      </c>
    </row>
    <row r="3600" spans="1:6" x14ac:dyDescent="0.25">
      <c r="A3600">
        <v>5598</v>
      </c>
      <c r="B3600" t="s">
        <v>3600</v>
      </c>
      <c r="C3600" t="s">
        <v>11288</v>
      </c>
      <c r="D3600">
        <v>423</v>
      </c>
      <c r="E3600" t="s">
        <v>11285</v>
      </c>
      <c r="F3600">
        <f t="shared" ca="1" si="56"/>
        <v>525</v>
      </c>
    </row>
    <row r="3601" spans="1:6" x14ac:dyDescent="0.25">
      <c r="A3601">
        <v>5599</v>
      </c>
      <c r="B3601" t="s">
        <v>3601</v>
      </c>
      <c r="C3601" t="s">
        <v>11290</v>
      </c>
      <c r="D3601">
        <v>479</v>
      </c>
      <c r="E3601" t="s">
        <v>11283</v>
      </c>
      <c r="F3601">
        <f t="shared" ca="1" si="56"/>
        <v>510</v>
      </c>
    </row>
    <row r="3602" spans="1:6" x14ac:dyDescent="0.25">
      <c r="A3602">
        <v>5600</v>
      </c>
      <c r="B3602" t="s">
        <v>3602</v>
      </c>
      <c r="C3602" t="s">
        <v>11289</v>
      </c>
      <c r="D3602">
        <v>411</v>
      </c>
      <c r="E3602" t="s">
        <v>11283</v>
      </c>
      <c r="F3602">
        <f t="shared" ca="1" si="56"/>
        <v>528</v>
      </c>
    </row>
    <row r="3603" spans="1:6" x14ac:dyDescent="0.25">
      <c r="A3603">
        <v>5601</v>
      </c>
      <c r="B3603" t="s">
        <v>3603</v>
      </c>
      <c r="C3603" t="s">
        <v>11289</v>
      </c>
      <c r="D3603">
        <v>385</v>
      </c>
      <c r="E3603" t="s">
        <v>11283</v>
      </c>
      <c r="F3603">
        <f t="shared" ca="1" si="56"/>
        <v>520</v>
      </c>
    </row>
    <row r="3604" spans="1:6" x14ac:dyDescent="0.25">
      <c r="A3604">
        <v>5602</v>
      </c>
      <c r="B3604" t="s">
        <v>3604</v>
      </c>
      <c r="C3604" t="s">
        <v>11289</v>
      </c>
      <c r="D3604">
        <v>363</v>
      </c>
      <c r="E3604" t="s">
        <v>11284</v>
      </c>
      <c r="F3604">
        <f t="shared" ca="1" si="56"/>
        <v>513</v>
      </c>
    </row>
    <row r="3605" spans="1:6" x14ac:dyDescent="0.25">
      <c r="A3605">
        <v>5603</v>
      </c>
      <c r="B3605" t="s">
        <v>3605</v>
      </c>
      <c r="C3605" t="s">
        <v>11288</v>
      </c>
      <c r="D3605">
        <v>412</v>
      </c>
      <c r="E3605" t="s">
        <v>11284</v>
      </c>
      <c r="F3605">
        <f t="shared" ca="1" si="56"/>
        <v>517</v>
      </c>
    </row>
    <row r="3606" spans="1:6" x14ac:dyDescent="0.25">
      <c r="A3606">
        <v>5604</v>
      </c>
      <c r="B3606" t="s">
        <v>3606</v>
      </c>
      <c r="C3606" t="s">
        <v>11287</v>
      </c>
      <c r="D3606">
        <v>445</v>
      </c>
      <c r="E3606" t="s">
        <v>11286</v>
      </c>
      <c r="F3606">
        <f t="shared" ca="1" si="56"/>
        <v>503</v>
      </c>
    </row>
    <row r="3607" spans="1:6" x14ac:dyDescent="0.25">
      <c r="A3607">
        <v>5605</v>
      </c>
      <c r="B3607" t="s">
        <v>3607</v>
      </c>
      <c r="C3607" t="s">
        <v>11288</v>
      </c>
      <c r="D3607">
        <v>416</v>
      </c>
      <c r="E3607" t="s">
        <v>11284</v>
      </c>
      <c r="F3607">
        <f t="shared" ca="1" si="56"/>
        <v>533</v>
      </c>
    </row>
    <row r="3608" spans="1:6" x14ac:dyDescent="0.25">
      <c r="A3608">
        <v>5606</v>
      </c>
      <c r="B3608" t="s">
        <v>3608</v>
      </c>
      <c r="C3608" t="s">
        <v>11287</v>
      </c>
      <c r="D3608">
        <v>328</v>
      </c>
      <c r="E3608" t="s">
        <v>11286</v>
      </c>
      <c r="F3608">
        <f t="shared" ca="1" si="56"/>
        <v>519</v>
      </c>
    </row>
    <row r="3609" spans="1:6" x14ac:dyDescent="0.25">
      <c r="A3609">
        <v>5607</v>
      </c>
      <c r="B3609" t="s">
        <v>3609</v>
      </c>
      <c r="C3609" t="s">
        <v>11290</v>
      </c>
      <c r="D3609">
        <v>315</v>
      </c>
      <c r="E3609" t="s">
        <v>11284</v>
      </c>
      <c r="F3609">
        <f t="shared" ca="1" si="56"/>
        <v>510</v>
      </c>
    </row>
    <row r="3610" spans="1:6" x14ac:dyDescent="0.25">
      <c r="A3610">
        <v>5608</v>
      </c>
      <c r="B3610" t="s">
        <v>3610</v>
      </c>
      <c r="C3610" t="s">
        <v>11288</v>
      </c>
      <c r="D3610">
        <v>375</v>
      </c>
      <c r="E3610" t="s">
        <v>11286</v>
      </c>
      <c r="F3610">
        <f t="shared" ca="1" si="56"/>
        <v>527</v>
      </c>
    </row>
    <row r="3611" spans="1:6" x14ac:dyDescent="0.25">
      <c r="A3611">
        <v>5609</v>
      </c>
      <c r="B3611" t="s">
        <v>3611</v>
      </c>
      <c r="C3611" t="s">
        <v>11288</v>
      </c>
      <c r="D3611">
        <v>300</v>
      </c>
      <c r="E3611" t="s">
        <v>11284</v>
      </c>
      <c r="F3611">
        <f t="shared" ca="1" si="56"/>
        <v>530</v>
      </c>
    </row>
    <row r="3612" spans="1:6" x14ac:dyDescent="0.25">
      <c r="A3612">
        <v>5610</v>
      </c>
      <c r="B3612" t="s">
        <v>3612</v>
      </c>
      <c r="C3612" t="s">
        <v>11289</v>
      </c>
      <c r="D3612">
        <v>337</v>
      </c>
      <c r="E3612" t="s">
        <v>11283</v>
      </c>
      <c r="F3612">
        <f t="shared" ca="1" si="56"/>
        <v>531</v>
      </c>
    </row>
    <row r="3613" spans="1:6" x14ac:dyDescent="0.25">
      <c r="A3613">
        <v>5611</v>
      </c>
      <c r="B3613" t="s">
        <v>3613</v>
      </c>
      <c r="C3613" t="s">
        <v>11290</v>
      </c>
      <c r="D3613">
        <v>458</v>
      </c>
      <c r="E3613" t="s">
        <v>11286</v>
      </c>
      <c r="F3613">
        <f t="shared" ca="1" si="56"/>
        <v>510</v>
      </c>
    </row>
    <row r="3614" spans="1:6" x14ac:dyDescent="0.25">
      <c r="A3614">
        <v>5612</v>
      </c>
      <c r="B3614" t="s">
        <v>3614</v>
      </c>
      <c r="C3614" t="s">
        <v>11287</v>
      </c>
      <c r="D3614">
        <v>414</v>
      </c>
      <c r="E3614" t="s">
        <v>11284</v>
      </c>
      <c r="F3614">
        <f t="shared" ca="1" si="56"/>
        <v>533</v>
      </c>
    </row>
    <row r="3615" spans="1:6" x14ac:dyDescent="0.25">
      <c r="A3615">
        <v>5613</v>
      </c>
      <c r="B3615" t="s">
        <v>3615</v>
      </c>
      <c r="C3615" t="s">
        <v>11290</v>
      </c>
      <c r="D3615">
        <v>443</v>
      </c>
      <c r="E3615" t="s">
        <v>11284</v>
      </c>
      <c r="F3615">
        <f t="shared" ca="1" si="56"/>
        <v>507</v>
      </c>
    </row>
    <row r="3616" spans="1:6" x14ac:dyDescent="0.25">
      <c r="A3616">
        <v>5614</v>
      </c>
      <c r="B3616" t="s">
        <v>3616</v>
      </c>
      <c r="C3616" t="s">
        <v>11288</v>
      </c>
      <c r="D3616">
        <v>339</v>
      </c>
      <c r="E3616" t="s">
        <v>11286</v>
      </c>
      <c r="F3616">
        <f t="shared" ca="1" si="56"/>
        <v>516</v>
      </c>
    </row>
    <row r="3617" spans="1:6" x14ac:dyDescent="0.25">
      <c r="A3617">
        <v>5615</v>
      </c>
      <c r="B3617" t="s">
        <v>3617</v>
      </c>
      <c r="C3617" t="s">
        <v>11290</v>
      </c>
      <c r="D3617">
        <v>466</v>
      </c>
      <c r="E3617" t="s">
        <v>11286</v>
      </c>
      <c r="F3617">
        <f t="shared" ca="1" si="56"/>
        <v>513</v>
      </c>
    </row>
    <row r="3618" spans="1:6" x14ac:dyDescent="0.25">
      <c r="A3618">
        <v>5616</v>
      </c>
      <c r="B3618" t="s">
        <v>3618</v>
      </c>
      <c r="C3618" t="s">
        <v>11288</v>
      </c>
      <c r="D3618">
        <v>324</v>
      </c>
      <c r="E3618" t="s">
        <v>11286</v>
      </c>
      <c r="F3618">
        <f t="shared" ca="1" si="56"/>
        <v>514</v>
      </c>
    </row>
    <row r="3619" spans="1:6" x14ac:dyDescent="0.25">
      <c r="A3619">
        <v>5617</v>
      </c>
      <c r="B3619" t="s">
        <v>3619</v>
      </c>
      <c r="C3619" t="s">
        <v>11289</v>
      </c>
      <c r="D3619">
        <v>477</v>
      </c>
      <c r="E3619" t="s">
        <v>11284</v>
      </c>
      <c r="F3619">
        <f t="shared" ca="1" si="56"/>
        <v>515</v>
      </c>
    </row>
    <row r="3620" spans="1:6" x14ac:dyDescent="0.25">
      <c r="A3620">
        <v>5618</v>
      </c>
      <c r="B3620" t="s">
        <v>3620</v>
      </c>
      <c r="C3620" t="s">
        <v>11288</v>
      </c>
      <c r="D3620">
        <v>436</v>
      </c>
      <c r="E3620" t="s">
        <v>11284</v>
      </c>
      <c r="F3620">
        <f t="shared" ca="1" si="56"/>
        <v>511</v>
      </c>
    </row>
    <row r="3621" spans="1:6" x14ac:dyDescent="0.25">
      <c r="A3621">
        <v>5619</v>
      </c>
      <c r="B3621" t="s">
        <v>3621</v>
      </c>
      <c r="C3621" t="s">
        <v>11289</v>
      </c>
      <c r="D3621">
        <v>352</v>
      </c>
      <c r="E3621" t="s">
        <v>11283</v>
      </c>
      <c r="F3621">
        <f t="shared" ca="1" si="56"/>
        <v>523</v>
      </c>
    </row>
    <row r="3622" spans="1:6" x14ac:dyDescent="0.25">
      <c r="A3622">
        <v>5620</v>
      </c>
      <c r="B3622" t="s">
        <v>3622</v>
      </c>
      <c r="C3622" t="s">
        <v>11288</v>
      </c>
      <c r="D3622">
        <v>447</v>
      </c>
      <c r="E3622" t="s">
        <v>11286</v>
      </c>
      <c r="F3622">
        <f t="shared" ca="1" si="56"/>
        <v>504</v>
      </c>
    </row>
    <row r="3623" spans="1:6" x14ac:dyDescent="0.25">
      <c r="A3623">
        <v>5621</v>
      </c>
      <c r="B3623" t="s">
        <v>3623</v>
      </c>
      <c r="C3623" t="s">
        <v>11287</v>
      </c>
      <c r="D3623">
        <v>468</v>
      </c>
      <c r="E3623" t="s">
        <v>11286</v>
      </c>
      <c r="F3623">
        <f t="shared" ca="1" si="56"/>
        <v>513</v>
      </c>
    </row>
    <row r="3624" spans="1:6" x14ac:dyDescent="0.25">
      <c r="A3624">
        <v>5622</v>
      </c>
      <c r="B3624" t="s">
        <v>3624</v>
      </c>
      <c r="C3624" t="s">
        <v>11287</v>
      </c>
      <c r="D3624">
        <v>347</v>
      </c>
      <c r="E3624" t="s">
        <v>11283</v>
      </c>
      <c r="F3624">
        <f t="shared" ca="1" si="56"/>
        <v>523</v>
      </c>
    </row>
    <row r="3625" spans="1:6" x14ac:dyDescent="0.25">
      <c r="A3625">
        <v>5623</v>
      </c>
      <c r="B3625" t="s">
        <v>3625</v>
      </c>
      <c r="C3625" t="s">
        <v>11290</v>
      </c>
      <c r="D3625">
        <v>488</v>
      </c>
      <c r="E3625" t="s">
        <v>11285</v>
      </c>
      <c r="F3625">
        <f t="shared" ca="1" si="56"/>
        <v>509</v>
      </c>
    </row>
    <row r="3626" spans="1:6" x14ac:dyDescent="0.25">
      <c r="A3626">
        <v>5624</v>
      </c>
      <c r="B3626" t="s">
        <v>3626</v>
      </c>
      <c r="C3626" t="s">
        <v>11290</v>
      </c>
      <c r="D3626">
        <v>313</v>
      </c>
      <c r="E3626" t="s">
        <v>11285</v>
      </c>
      <c r="F3626">
        <f t="shared" ca="1" si="56"/>
        <v>519</v>
      </c>
    </row>
    <row r="3627" spans="1:6" x14ac:dyDescent="0.25">
      <c r="A3627">
        <v>5625</v>
      </c>
      <c r="B3627" t="s">
        <v>3627</v>
      </c>
      <c r="C3627" t="s">
        <v>11288</v>
      </c>
      <c r="D3627">
        <v>318</v>
      </c>
      <c r="E3627" t="s">
        <v>11283</v>
      </c>
      <c r="F3627">
        <f t="shared" ca="1" si="56"/>
        <v>521</v>
      </c>
    </row>
    <row r="3628" spans="1:6" x14ac:dyDescent="0.25">
      <c r="A3628">
        <v>5626</v>
      </c>
      <c r="B3628" t="s">
        <v>3628</v>
      </c>
      <c r="C3628" t="s">
        <v>11289</v>
      </c>
      <c r="D3628">
        <v>445</v>
      </c>
      <c r="E3628" t="s">
        <v>11284</v>
      </c>
      <c r="F3628">
        <f t="shared" ca="1" si="56"/>
        <v>512</v>
      </c>
    </row>
    <row r="3629" spans="1:6" x14ac:dyDescent="0.25">
      <c r="A3629">
        <v>5627</v>
      </c>
      <c r="B3629" t="s">
        <v>3629</v>
      </c>
      <c r="C3629" t="s">
        <v>11287</v>
      </c>
      <c r="D3629">
        <v>410</v>
      </c>
      <c r="E3629" t="s">
        <v>11286</v>
      </c>
      <c r="F3629">
        <f t="shared" ca="1" si="56"/>
        <v>513</v>
      </c>
    </row>
    <row r="3630" spans="1:6" x14ac:dyDescent="0.25">
      <c r="A3630">
        <v>5628</v>
      </c>
      <c r="B3630" t="s">
        <v>3630</v>
      </c>
      <c r="C3630" t="s">
        <v>11289</v>
      </c>
      <c r="D3630">
        <v>366</v>
      </c>
      <c r="E3630" t="s">
        <v>11284</v>
      </c>
      <c r="F3630">
        <f t="shared" ca="1" si="56"/>
        <v>518</v>
      </c>
    </row>
    <row r="3631" spans="1:6" x14ac:dyDescent="0.25">
      <c r="A3631">
        <v>5629</v>
      </c>
      <c r="B3631" t="s">
        <v>3631</v>
      </c>
      <c r="C3631" t="s">
        <v>11290</v>
      </c>
      <c r="D3631">
        <v>491</v>
      </c>
      <c r="E3631" t="s">
        <v>11286</v>
      </c>
      <c r="F3631">
        <f t="shared" ca="1" si="56"/>
        <v>502</v>
      </c>
    </row>
    <row r="3632" spans="1:6" x14ac:dyDescent="0.25">
      <c r="A3632">
        <v>5630</v>
      </c>
      <c r="B3632" t="s">
        <v>3632</v>
      </c>
      <c r="C3632" t="s">
        <v>11288</v>
      </c>
      <c r="D3632">
        <v>434</v>
      </c>
      <c r="E3632" t="s">
        <v>11285</v>
      </c>
      <c r="F3632">
        <f t="shared" ca="1" si="56"/>
        <v>518</v>
      </c>
    </row>
    <row r="3633" spans="1:6" x14ac:dyDescent="0.25">
      <c r="A3633">
        <v>5631</v>
      </c>
      <c r="B3633" t="s">
        <v>3633</v>
      </c>
      <c r="C3633" t="s">
        <v>11289</v>
      </c>
      <c r="D3633">
        <v>401</v>
      </c>
      <c r="E3633" t="s">
        <v>11285</v>
      </c>
      <c r="F3633">
        <f t="shared" ca="1" si="56"/>
        <v>522</v>
      </c>
    </row>
    <row r="3634" spans="1:6" x14ac:dyDescent="0.25">
      <c r="A3634">
        <v>5632</v>
      </c>
      <c r="B3634" t="s">
        <v>3634</v>
      </c>
      <c r="C3634" t="s">
        <v>11290</v>
      </c>
      <c r="D3634">
        <v>498</v>
      </c>
      <c r="E3634" t="s">
        <v>11286</v>
      </c>
      <c r="F3634">
        <f t="shared" ca="1" si="56"/>
        <v>521</v>
      </c>
    </row>
    <row r="3635" spans="1:6" x14ac:dyDescent="0.25">
      <c r="A3635">
        <v>5633</v>
      </c>
      <c r="B3635" t="s">
        <v>3635</v>
      </c>
      <c r="C3635" t="s">
        <v>11290</v>
      </c>
      <c r="D3635">
        <v>461</v>
      </c>
      <c r="E3635" t="s">
        <v>11284</v>
      </c>
      <c r="F3635">
        <f t="shared" ca="1" si="56"/>
        <v>524</v>
      </c>
    </row>
    <row r="3636" spans="1:6" x14ac:dyDescent="0.25">
      <c r="A3636">
        <v>5634</v>
      </c>
      <c r="B3636" t="s">
        <v>3636</v>
      </c>
      <c r="C3636" t="s">
        <v>11290</v>
      </c>
      <c r="D3636">
        <v>376</v>
      </c>
      <c r="E3636" t="s">
        <v>11286</v>
      </c>
      <c r="F3636">
        <f t="shared" ca="1" si="56"/>
        <v>529</v>
      </c>
    </row>
    <row r="3637" spans="1:6" x14ac:dyDescent="0.25">
      <c r="A3637">
        <v>5635</v>
      </c>
      <c r="B3637" t="s">
        <v>3637</v>
      </c>
      <c r="C3637" t="s">
        <v>11287</v>
      </c>
      <c r="D3637">
        <v>345</v>
      </c>
      <c r="E3637" t="s">
        <v>11284</v>
      </c>
      <c r="F3637">
        <f t="shared" ca="1" si="56"/>
        <v>520</v>
      </c>
    </row>
    <row r="3638" spans="1:6" x14ac:dyDescent="0.25">
      <c r="A3638">
        <v>5636</v>
      </c>
      <c r="B3638" t="s">
        <v>3638</v>
      </c>
      <c r="C3638" t="s">
        <v>11287</v>
      </c>
      <c r="D3638">
        <v>364</v>
      </c>
      <c r="E3638" t="s">
        <v>11285</v>
      </c>
      <c r="F3638">
        <f t="shared" ca="1" si="56"/>
        <v>506</v>
      </c>
    </row>
    <row r="3639" spans="1:6" x14ac:dyDescent="0.25">
      <c r="A3639">
        <v>5637</v>
      </c>
      <c r="B3639" t="s">
        <v>3639</v>
      </c>
      <c r="C3639" t="s">
        <v>11288</v>
      </c>
      <c r="D3639">
        <v>450</v>
      </c>
      <c r="E3639" t="s">
        <v>11286</v>
      </c>
      <c r="F3639">
        <f t="shared" ca="1" si="56"/>
        <v>516</v>
      </c>
    </row>
    <row r="3640" spans="1:6" x14ac:dyDescent="0.25">
      <c r="A3640">
        <v>5638</v>
      </c>
      <c r="B3640" t="s">
        <v>3640</v>
      </c>
      <c r="C3640" t="s">
        <v>11287</v>
      </c>
      <c r="D3640">
        <v>494</v>
      </c>
      <c r="E3640" t="s">
        <v>11283</v>
      </c>
      <c r="F3640">
        <f t="shared" ca="1" si="56"/>
        <v>532</v>
      </c>
    </row>
    <row r="3641" spans="1:6" x14ac:dyDescent="0.25">
      <c r="A3641">
        <v>5639</v>
      </c>
      <c r="B3641" t="s">
        <v>3641</v>
      </c>
      <c r="C3641" t="s">
        <v>11288</v>
      </c>
      <c r="D3641">
        <v>467</v>
      </c>
      <c r="E3641" t="s">
        <v>11284</v>
      </c>
      <c r="F3641">
        <f t="shared" ca="1" si="56"/>
        <v>502</v>
      </c>
    </row>
    <row r="3642" spans="1:6" x14ac:dyDescent="0.25">
      <c r="A3642">
        <v>5640</v>
      </c>
      <c r="B3642" t="s">
        <v>3642</v>
      </c>
      <c r="C3642" t="s">
        <v>11290</v>
      </c>
      <c r="D3642">
        <v>418</v>
      </c>
      <c r="E3642" t="s">
        <v>11284</v>
      </c>
      <c r="F3642">
        <f t="shared" ca="1" si="56"/>
        <v>507</v>
      </c>
    </row>
    <row r="3643" spans="1:6" x14ac:dyDescent="0.25">
      <c r="A3643">
        <v>5641</v>
      </c>
      <c r="B3643" t="s">
        <v>3643</v>
      </c>
      <c r="C3643" t="s">
        <v>11290</v>
      </c>
      <c r="D3643">
        <v>438</v>
      </c>
      <c r="E3643" t="s">
        <v>11284</v>
      </c>
      <c r="F3643">
        <f t="shared" ca="1" si="56"/>
        <v>501</v>
      </c>
    </row>
    <row r="3644" spans="1:6" x14ac:dyDescent="0.25">
      <c r="A3644">
        <v>5642</v>
      </c>
      <c r="B3644" t="s">
        <v>3644</v>
      </c>
      <c r="C3644" t="s">
        <v>11288</v>
      </c>
      <c r="D3644">
        <v>310</v>
      </c>
      <c r="E3644" t="s">
        <v>11284</v>
      </c>
      <c r="F3644">
        <f t="shared" ca="1" si="56"/>
        <v>504</v>
      </c>
    </row>
    <row r="3645" spans="1:6" x14ac:dyDescent="0.25">
      <c r="A3645">
        <v>5643</v>
      </c>
      <c r="B3645" t="s">
        <v>3645</v>
      </c>
      <c r="C3645" t="s">
        <v>11287</v>
      </c>
      <c r="D3645">
        <v>346</v>
      </c>
      <c r="E3645" t="s">
        <v>11286</v>
      </c>
      <c r="F3645">
        <f t="shared" ca="1" si="56"/>
        <v>506</v>
      </c>
    </row>
    <row r="3646" spans="1:6" x14ac:dyDescent="0.25">
      <c r="A3646">
        <v>5644</v>
      </c>
      <c r="B3646" t="s">
        <v>3646</v>
      </c>
      <c r="C3646" t="s">
        <v>11287</v>
      </c>
      <c r="D3646">
        <v>374</v>
      </c>
      <c r="E3646" t="s">
        <v>11283</v>
      </c>
      <c r="F3646">
        <f t="shared" ca="1" si="56"/>
        <v>514</v>
      </c>
    </row>
    <row r="3647" spans="1:6" x14ac:dyDescent="0.25">
      <c r="A3647">
        <v>5645</v>
      </c>
      <c r="B3647" t="s">
        <v>3647</v>
      </c>
      <c r="C3647" t="s">
        <v>11288</v>
      </c>
      <c r="D3647">
        <v>406</v>
      </c>
      <c r="E3647" t="s">
        <v>11284</v>
      </c>
      <c r="F3647">
        <f t="shared" ca="1" si="56"/>
        <v>514</v>
      </c>
    </row>
    <row r="3648" spans="1:6" x14ac:dyDescent="0.25">
      <c r="A3648">
        <v>5646</v>
      </c>
      <c r="B3648" t="s">
        <v>3648</v>
      </c>
      <c r="C3648" t="s">
        <v>11289</v>
      </c>
      <c r="D3648">
        <v>376</v>
      </c>
      <c r="E3648" t="s">
        <v>11283</v>
      </c>
      <c r="F3648">
        <f t="shared" ca="1" si="56"/>
        <v>507</v>
      </c>
    </row>
    <row r="3649" spans="1:6" x14ac:dyDescent="0.25">
      <c r="A3649">
        <v>5647</v>
      </c>
      <c r="B3649" t="s">
        <v>3649</v>
      </c>
      <c r="C3649" t="s">
        <v>11288</v>
      </c>
      <c r="D3649">
        <v>415</v>
      </c>
      <c r="E3649" t="s">
        <v>11284</v>
      </c>
      <c r="F3649">
        <f t="shared" ca="1" si="56"/>
        <v>533</v>
      </c>
    </row>
    <row r="3650" spans="1:6" x14ac:dyDescent="0.25">
      <c r="A3650">
        <v>5648</v>
      </c>
      <c r="B3650" t="s">
        <v>3650</v>
      </c>
      <c r="C3650" t="s">
        <v>11289</v>
      </c>
      <c r="D3650">
        <v>436</v>
      </c>
      <c r="E3650" t="s">
        <v>11283</v>
      </c>
      <c r="F3650">
        <f t="shared" ca="1" si="56"/>
        <v>525</v>
      </c>
    </row>
    <row r="3651" spans="1:6" x14ac:dyDescent="0.25">
      <c r="A3651">
        <v>5649</v>
      </c>
      <c r="B3651" t="s">
        <v>3651</v>
      </c>
      <c r="C3651" t="s">
        <v>11289</v>
      </c>
      <c r="D3651">
        <v>441</v>
      </c>
      <c r="E3651" t="s">
        <v>11283</v>
      </c>
      <c r="F3651">
        <f t="shared" ref="F3651:F3714" ca="1" si="57">RANDBETWEEN(500,533)</f>
        <v>529</v>
      </c>
    </row>
    <row r="3652" spans="1:6" x14ac:dyDescent="0.25">
      <c r="A3652">
        <v>5650</v>
      </c>
      <c r="B3652" t="s">
        <v>3652</v>
      </c>
      <c r="C3652" t="s">
        <v>11290</v>
      </c>
      <c r="D3652">
        <v>406</v>
      </c>
      <c r="E3652" t="s">
        <v>11284</v>
      </c>
      <c r="F3652">
        <f t="shared" ca="1" si="57"/>
        <v>517</v>
      </c>
    </row>
    <row r="3653" spans="1:6" x14ac:dyDescent="0.25">
      <c r="A3653">
        <v>5651</v>
      </c>
      <c r="B3653" t="s">
        <v>3653</v>
      </c>
      <c r="C3653" t="s">
        <v>11290</v>
      </c>
      <c r="D3653">
        <v>437</v>
      </c>
      <c r="E3653" t="s">
        <v>11286</v>
      </c>
      <c r="F3653">
        <f t="shared" ca="1" si="57"/>
        <v>515</v>
      </c>
    </row>
    <row r="3654" spans="1:6" x14ac:dyDescent="0.25">
      <c r="A3654">
        <v>5652</v>
      </c>
      <c r="B3654" t="s">
        <v>3654</v>
      </c>
      <c r="C3654" t="s">
        <v>11288</v>
      </c>
      <c r="D3654">
        <v>334</v>
      </c>
      <c r="E3654" t="s">
        <v>11283</v>
      </c>
      <c r="F3654">
        <f t="shared" ca="1" si="57"/>
        <v>517</v>
      </c>
    </row>
    <row r="3655" spans="1:6" x14ac:dyDescent="0.25">
      <c r="A3655">
        <v>5653</v>
      </c>
      <c r="B3655" t="s">
        <v>3655</v>
      </c>
      <c r="C3655" t="s">
        <v>11288</v>
      </c>
      <c r="D3655">
        <v>321</v>
      </c>
      <c r="E3655" t="s">
        <v>11286</v>
      </c>
      <c r="F3655">
        <f t="shared" ca="1" si="57"/>
        <v>506</v>
      </c>
    </row>
    <row r="3656" spans="1:6" x14ac:dyDescent="0.25">
      <c r="A3656">
        <v>5654</v>
      </c>
      <c r="B3656" t="s">
        <v>3656</v>
      </c>
      <c r="C3656" t="s">
        <v>11290</v>
      </c>
      <c r="D3656">
        <v>461</v>
      </c>
      <c r="E3656" t="s">
        <v>11283</v>
      </c>
      <c r="F3656">
        <f t="shared" ca="1" si="57"/>
        <v>525</v>
      </c>
    </row>
    <row r="3657" spans="1:6" x14ac:dyDescent="0.25">
      <c r="A3657">
        <v>5655</v>
      </c>
      <c r="B3657" t="s">
        <v>3657</v>
      </c>
      <c r="C3657" t="s">
        <v>11289</v>
      </c>
      <c r="D3657">
        <v>494</v>
      </c>
      <c r="E3657" t="s">
        <v>11284</v>
      </c>
      <c r="F3657">
        <f t="shared" ca="1" si="57"/>
        <v>526</v>
      </c>
    </row>
    <row r="3658" spans="1:6" x14ac:dyDescent="0.25">
      <c r="A3658">
        <v>5656</v>
      </c>
      <c r="B3658" t="s">
        <v>3658</v>
      </c>
      <c r="C3658" t="s">
        <v>11289</v>
      </c>
      <c r="D3658">
        <v>399</v>
      </c>
      <c r="E3658" t="s">
        <v>11285</v>
      </c>
      <c r="F3658">
        <f t="shared" ca="1" si="57"/>
        <v>522</v>
      </c>
    </row>
    <row r="3659" spans="1:6" x14ac:dyDescent="0.25">
      <c r="A3659">
        <v>5657</v>
      </c>
      <c r="B3659" t="s">
        <v>3659</v>
      </c>
      <c r="C3659" t="s">
        <v>11290</v>
      </c>
      <c r="D3659">
        <v>473</v>
      </c>
      <c r="E3659" t="s">
        <v>11284</v>
      </c>
      <c r="F3659">
        <f t="shared" ca="1" si="57"/>
        <v>513</v>
      </c>
    </row>
    <row r="3660" spans="1:6" x14ac:dyDescent="0.25">
      <c r="A3660">
        <v>5658</v>
      </c>
      <c r="B3660" t="s">
        <v>3660</v>
      </c>
      <c r="C3660" t="s">
        <v>11288</v>
      </c>
      <c r="D3660">
        <v>484</v>
      </c>
      <c r="E3660" t="s">
        <v>11285</v>
      </c>
      <c r="F3660">
        <f t="shared" ca="1" si="57"/>
        <v>504</v>
      </c>
    </row>
    <row r="3661" spans="1:6" x14ac:dyDescent="0.25">
      <c r="A3661">
        <v>5659</v>
      </c>
      <c r="B3661" t="s">
        <v>3661</v>
      </c>
      <c r="C3661" t="s">
        <v>11290</v>
      </c>
      <c r="D3661">
        <v>470</v>
      </c>
      <c r="E3661" t="s">
        <v>11284</v>
      </c>
      <c r="F3661">
        <f t="shared" ca="1" si="57"/>
        <v>515</v>
      </c>
    </row>
    <row r="3662" spans="1:6" x14ac:dyDescent="0.25">
      <c r="A3662">
        <v>5660</v>
      </c>
      <c r="B3662" t="s">
        <v>3662</v>
      </c>
      <c r="C3662" t="s">
        <v>11290</v>
      </c>
      <c r="D3662">
        <v>485</v>
      </c>
      <c r="E3662" t="s">
        <v>11283</v>
      </c>
      <c r="F3662">
        <f t="shared" ca="1" si="57"/>
        <v>514</v>
      </c>
    </row>
    <row r="3663" spans="1:6" x14ac:dyDescent="0.25">
      <c r="A3663">
        <v>5661</v>
      </c>
      <c r="B3663" t="s">
        <v>3663</v>
      </c>
      <c r="C3663" t="s">
        <v>11288</v>
      </c>
      <c r="D3663">
        <v>424</v>
      </c>
      <c r="E3663" t="s">
        <v>11285</v>
      </c>
      <c r="F3663">
        <f t="shared" ca="1" si="57"/>
        <v>526</v>
      </c>
    </row>
    <row r="3664" spans="1:6" x14ac:dyDescent="0.25">
      <c r="A3664">
        <v>5662</v>
      </c>
      <c r="B3664" t="s">
        <v>3664</v>
      </c>
      <c r="C3664" t="s">
        <v>11287</v>
      </c>
      <c r="D3664">
        <v>420</v>
      </c>
      <c r="E3664" t="s">
        <v>11285</v>
      </c>
      <c r="F3664">
        <f t="shared" ca="1" si="57"/>
        <v>532</v>
      </c>
    </row>
    <row r="3665" spans="1:6" x14ac:dyDescent="0.25">
      <c r="A3665">
        <v>5663</v>
      </c>
      <c r="B3665" t="s">
        <v>3665</v>
      </c>
      <c r="C3665" t="s">
        <v>11287</v>
      </c>
      <c r="D3665">
        <v>464</v>
      </c>
      <c r="E3665" t="s">
        <v>11284</v>
      </c>
      <c r="F3665">
        <f t="shared" ca="1" si="57"/>
        <v>509</v>
      </c>
    </row>
    <row r="3666" spans="1:6" x14ac:dyDescent="0.25">
      <c r="A3666">
        <v>5664</v>
      </c>
      <c r="B3666" t="s">
        <v>3666</v>
      </c>
      <c r="C3666" t="s">
        <v>11289</v>
      </c>
      <c r="D3666">
        <v>363</v>
      </c>
      <c r="E3666" t="s">
        <v>11285</v>
      </c>
      <c r="F3666">
        <f t="shared" ca="1" si="57"/>
        <v>501</v>
      </c>
    </row>
    <row r="3667" spans="1:6" x14ac:dyDescent="0.25">
      <c r="A3667">
        <v>5665</v>
      </c>
      <c r="B3667" t="s">
        <v>3667</v>
      </c>
      <c r="C3667" t="s">
        <v>11288</v>
      </c>
      <c r="D3667">
        <v>318</v>
      </c>
      <c r="E3667" t="s">
        <v>11283</v>
      </c>
      <c r="F3667">
        <f t="shared" ca="1" si="57"/>
        <v>506</v>
      </c>
    </row>
    <row r="3668" spans="1:6" x14ac:dyDescent="0.25">
      <c r="A3668">
        <v>5666</v>
      </c>
      <c r="B3668" t="s">
        <v>3668</v>
      </c>
      <c r="C3668" t="s">
        <v>11288</v>
      </c>
      <c r="D3668">
        <v>428</v>
      </c>
      <c r="E3668" t="s">
        <v>11284</v>
      </c>
      <c r="F3668">
        <f t="shared" ca="1" si="57"/>
        <v>528</v>
      </c>
    </row>
    <row r="3669" spans="1:6" x14ac:dyDescent="0.25">
      <c r="A3669">
        <v>5667</v>
      </c>
      <c r="B3669" t="s">
        <v>3669</v>
      </c>
      <c r="C3669" t="s">
        <v>11287</v>
      </c>
      <c r="D3669">
        <v>484</v>
      </c>
      <c r="E3669" t="s">
        <v>11284</v>
      </c>
      <c r="F3669">
        <f t="shared" ca="1" si="57"/>
        <v>515</v>
      </c>
    </row>
    <row r="3670" spans="1:6" x14ac:dyDescent="0.25">
      <c r="A3670">
        <v>5668</v>
      </c>
      <c r="B3670" t="s">
        <v>3670</v>
      </c>
      <c r="C3670" t="s">
        <v>11289</v>
      </c>
      <c r="D3670">
        <v>491</v>
      </c>
      <c r="E3670" t="s">
        <v>11284</v>
      </c>
      <c r="F3670">
        <f t="shared" ca="1" si="57"/>
        <v>525</v>
      </c>
    </row>
    <row r="3671" spans="1:6" x14ac:dyDescent="0.25">
      <c r="A3671">
        <v>5669</v>
      </c>
      <c r="B3671" t="s">
        <v>3671</v>
      </c>
      <c r="C3671" t="s">
        <v>11287</v>
      </c>
      <c r="D3671">
        <v>454</v>
      </c>
      <c r="E3671" t="s">
        <v>11285</v>
      </c>
      <c r="F3671">
        <f t="shared" ca="1" si="57"/>
        <v>500</v>
      </c>
    </row>
    <row r="3672" spans="1:6" x14ac:dyDescent="0.25">
      <c r="A3672">
        <v>5670</v>
      </c>
      <c r="B3672" t="s">
        <v>3672</v>
      </c>
      <c r="C3672" t="s">
        <v>11290</v>
      </c>
      <c r="D3672">
        <v>357</v>
      </c>
      <c r="E3672" t="s">
        <v>11286</v>
      </c>
      <c r="F3672">
        <f t="shared" ca="1" si="57"/>
        <v>529</v>
      </c>
    </row>
    <row r="3673" spans="1:6" x14ac:dyDescent="0.25">
      <c r="A3673">
        <v>5671</v>
      </c>
      <c r="B3673" t="s">
        <v>3673</v>
      </c>
      <c r="C3673" t="s">
        <v>11290</v>
      </c>
      <c r="D3673">
        <v>481</v>
      </c>
      <c r="E3673" t="s">
        <v>11283</v>
      </c>
      <c r="F3673">
        <f t="shared" ca="1" si="57"/>
        <v>516</v>
      </c>
    </row>
    <row r="3674" spans="1:6" x14ac:dyDescent="0.25">
      <c r="A3674">
        <v>5672</v>
      </c>
      <c r="B3674" t="s">
        <v>3674</v>
      </c>
      <c r="C3674" t="s">
        <v>11288</v>
      </c>
      <c r="D3674">
        <v>364</v>
      </c>
      <c r="E3674" t="s">
        <v>11286</v>
      </c>
      <c r="F3674">
        <f t="shared" ca="1" si="57"/>
        <v>533</v>
      </c>
    </row>
    <row r="3675" spans="1:6" x14ac:dyDescent="0.25">
      <c r="A3675">
        <v>5673</v>
      </c>
      <c r="B3675" t="s">
        <v>3675</v>
      </c>
      <c r="C3675" t="s">
        <v>11289</v>
      </c>
      <c r="D3675">
        <v>322</v>
      </c>
      <c r="E3675" t="s">
        <v>11283</v>
      </c>
      <c r="F3675">
        <f t="shared" ca="1" si="57"/>
        <v>500</v>
      </c>
    </row>
    <row r="3676" spans="1:6" x14ac:dyDescent="0.25">
      <c r="A3676">
        <v>5674</v>
      </c>
      <c r="B3676" t="s">
        <v>3676</v>
      </c>
      <c r="C3676" t="s">
        <v>11290</v>
      </c>
      <c r="D3676">
        <v>412</v>
      </c>
      <c r="E3676" t="s">
        <v>11286</v>
      </c>
      <c r="F3676">
        <f t="shared" ca="1" si="57"/>
        <v>529</v>
      </c>
    </row>
    <row r="3677" spans="1:6" x14ac:dyDescent="0.25">
      <c r="A3677">
        <v>5675</v>
      </c>
      <c r="B3677" t="s">
        <v>3677</v>
      </c>
      <c r="C3677" t="s">
        <v>11288</v>
      </c>
      <c r="D3677">
        <v>476</v>
      </c>
      <c r="E3677" t="s">
        <v>11286</v>
      </c>
      <c r="F3677">
        <f t="shared" ca="1" si="57"/>
        <v>518</v>
      </c>
    </row>
    <row r="3678" spans="1:6" x14ac:dyDescent="0.25">
      <c r="A3678">
        <v>5676</v>
      </c>
      <c r="B3678" t="s">
        <v>3678</v>
      </c>
      <c r="C3678" t="s">
        <v>11290</v>
      </c>
      <c r="D3678">
        <v>370</v>
      </c>
      <c r="E3678" t="s">
        <v>11283</v>
      </c>
      <c r="F3678">
        <f t="shared" ca="1" si="57"/>
        <v>531</v>
      </c>
    </row>
    <row r="3679" spans="1:6" x14ac:dyDescent="0.25">
      <c r="A3679">
        <v>5677</v>
      </c>
      <c r="B3679" t="s">
        <v>3679</v>
      </c>
      <c r="C3679" t="s">
        <v>11290</v>
      </c>
      <c r="D3679">
        <v>491</v>
      </c>
      <c r="E3679" t="s">
        <v>11286</v>
      </c>
      <c r="F3679">
        <f t="shared" ca="1" si="57"/>
        <v>505</v>
      </c>
    </row>
    <row r="3680" spans="1:6" x14ac:dyDescent="0.25">
      <c r="A3680">
        <v>5678</v>
      </c>
      <c r="B3680" t="s">
        <v>3680</v>
      </c>
      <c r="C3680" t="s">
        <v>11289</v>
      </c>
      <c r="D3680">
        <v>482</v>
      </c>
      <c r="E3680" t="s">
        <v>11286</v>
      </c>
      <c r="F3680">
        <f t="shared" ca="1" si="57"/>
        <v>504</v>
      </c>
    </row>
    <row r="3681" spans="1:6" x14ac:dyDescent="0.25">
      <c r="A3681">
        <v>5679</v>
      </c>
      <c r="B3681" t="s">
        <v>3681</v>
      </c>
      <c r="C3681" t="s">
        <v>11289</v>
      </c>
      <c r="D3681">
        <v>379</v>
      </c>
      <c r="E3681" t="s">
        <v>11283</v>
      </c>
      <c r="F3681">
        <f t="shared" ca="1" si="57"/>
        <v>515</v>
      </c>
    </row>
    <row r="3682" spans="1:6" x14ac:dyDescent="0.25">
      <c r="A3682">
        <v>5680</v>
      </c>
      <c r="B3682" t="s">
        <v>3682</v>
      </c>
      <c r="C3682" t="s">
        <v>11288</v>
      </c>
      <c r="D3682">
        <v>388</v>
      </c>
      <c r="E3682" t="s">
        <v>11286</v>
      </c>
      <c r="F3682">
        <f t="shared" ca="1" si="57"/>
        <v>527</v>
      </c>
    </row>
    <row r="3683" spans="1:6" x14ac:dyDescent="0.25">
      <c r="A3683">
        <v>5681</v>
      </c>
      <c r="B3683" t="s">
        <v>3683</v>
      </c>
      <c r="C3683" t="s">
        <v>11289</v>
      </c>
      <c r="D3683">
        <v>489</v>
      </c>
      <c r="E3683" t="s">
        <v>11283</v>
      </c>
      <c r="F3683">
        <f t="shared" ca="1" si="57"/>
        <v>502</v>
      </c>
    </row>
    <row r="3684" spans="1:6" x14ac:dyDescent="0.25">
      <c r="A3684">
        <v>5682</v>
      </c>
      <c r="B3684" t="s">
        <v>3684</v>
      </c>
      <c r="C3684" t="s">
        <v>11290</v>
      </c>
      <c r="D3684">
        <v>398</v>
      </c>
      <c r="E3684" t="s">
        <v>11283</v>
      </c>
      <c r="F3684">
        <f t="shared" ca="1" si="57"/>
        <v>532</v>
      </c>
    </row>
    <row r="3685" spans="1:6" x14ac:dyDescent="0.25">
      <c r="A3685">
        <v>5683</v>
      </c>
      <c r="B3685" t="s">
        <v>3685</v>
      </c>
      <c r="C3685" t="s">
        <v>11289</v>
      </c>
      <c r="D3685">
        <v>318</v>
      </c>
      <c r="E3685" t="s">
        <v>11283</v>
      </c>
      <c r="F3685">
        <f t="shared" ca="1" si="57"/>
        <v>522</v>
      </c>
    </row>
    <row r="3686" spans="1:6" x14ac:dyDescent="0.25">
      <c r="A3686">
        <v>5684</v>
      </c>
      <c r="B3686" t="s">
        <v>3686</v>
      </c>
      <c r="C3686" t="s">
        <v>11290</v>
      </c>
      <c r="D3686">
        <v>452</v>
      </c>
      <c r="E3686" t="s">
        <v>11286</v>
      </c>
      <c r="F3686">
        <f t="shared" ca="1" si="57"/>
        <v>504</v>
      </c>
    </row>
    <row r="3687" spans="1:6" x14ac:dyDescent="0.25">
      <c r="A3687">
        <v>5685</v>
      </c>
      <c r="B3687" t="s">
        <v>3687</v>
      </c>
      <c r="C3687" t="s">
        <v>11289</v>
      </c>
      <c r="D3687">
        <v>303</v>
      </c>
      <c r="E3687" t="s">
        <v>11286</v>
      </c>
      <c r="F3687">
        <f t="shared" ca="1" si="57"/>
        <v>523</v>
      </c>
    </row>
    <row r="3688" spans="1:6" x14ac:dyDescent="0.25">
      <c r="A3688">
        <v>5686</v>
      </c>
      <c r="B3688" t="s">
        <v>3688</v>
      </c>
      <c r="C3688" t="s">
        <v>11287</v>
      </c>
      <c r="D3688">
        <v>328</v>
      </c>
      <c r="E3688" t="s">
        <v>11283</v>
      </c>
      <c r="F3688">
        <f t="shared" ca="1" si="57"/>
        <v>518</v>
      </c>
    </row>
    <row r="3689" spans="1:6" x14ac:dyDescent="0.25">
      <c r="A3689">
        <v>5687</v>
      </c>
      <c r="B3689" t="s">
        <v>3689</v>
      </c>
      <c r="C3689" t="s">
        <v>11289</v>
      </c>
      <c r="D3689">
        <v>344</v>
      </c>
      <c r="E3689" t="s">
        <v>11286</v>
      </c>
      <c r="F3689">
        <f t="shared" ca="1" si="57"/>
        <v>521</v>
      </c>
    </row>
    <row r="3690" spans="1:6" x14ac:dyDescent="0.25">
      <c r="A3690">
        <v>5688</v>
      </c>
      <c r="B3690" t="s">
        <v>3690</v>
      </c>
      <c r="C3690" t="s">
        <v>11287</v>
      </c>
      <c r="D3690">
        <v>422</v>
      </c>
      <c r="E3690" t="s">
        <v>11286</v>
      </c>
      <c r="F3690">
        <f t="shared" ca="1" si="57"/>
        <v>503</v>
      </c>
    </row>
    <row r="3691" spans="1:6" x14ac:dyDescent="0.25">
      <c r="A3691">
        <v>5689</v>
      </c>
      <c r="B3691" t="s">
        <v>3691</v>
      </c>
      <c r="C3691" t="s">
        <v>11289</v>
      </c>
      <c r="D3691">
        <v>424</v>
      </c>
      <c r="E3691" t="s">
        <v>11284</v>
      </c>
      <c r="F3691">
        <f t="shared" ca="1" si="57"/>
        <v>520</v>
      </c>
    </row>
    <row r="3692" spans="1:6" x14ac:dyDescent="0.25">
      <c r="A3692">
        <v>5690</v>
      </c>
      <c r="B3692" t="s">
        <v>3692</v>
      </c>
      <c r="C3692" t="s">
        <v>11288</v>
      </c>
      <c r="D3692">
        <v>455</v>
      </c>
      <c r="E3692" t="s">
        <v>11283</v>
      </c>
      <c r="F3692">
        <f t="shared" ca="1" si="57"/>
        <v>502</v>
      </c>
    </row>
    <row r="3693" spans="1:6" x14ac:dyDescent="0.25">
      <c r="A3693">
        <v>5691</v>
      </c>
      <c r="B3693" t="s">
        <v>3693</v>
      </c>
      <c r="C3693" t="s">
        <v>11287</v>
      </c>
      <c r="D3693">
        <v>397</v>
      </c>
      <c r="E3693" t="s">
        <v>11286</v>
      </c>
      <c r="F3693">
        <f t="shared" ca="1" si="57"/>
        <v>526</v>
      </c>
    </row>
    <row r="3694" spans="1:6" x14ac:dyDescent="0.25">
      <c r="A3694">
        <v>5692</v>
      </c>
      <c r="B3694" t="s">
        <v>3694</v>
      </c>
      <c r="C3694" t="s">
        <v>11287</v>
      </c>
      <c r="D3694">
        <v>355</v>
      </c>
      <c r="E3694" t="s">
        <v>11286</v>
      </c>
      <c r="F3694">
        <f t="shared" ca="1" si="57"/>
        <v>513</v>
      </c>
    </row>
    <row r="3695" spans="1:6" x14ac:dyDescent="0.25">
      <c r="A3695">
        <v>5693</v>
      </c>
      <c r="B3695" t="s">
        <v>3695</v>
      </c>
      <c r="C3695" t="s">
        <v>11290</v>
      </c>
      <c r="D3695">
        <v>317</v>
      </c>
      <c r="E3695" t="s">
        <v>11286</v>
      </c>
      <c r="F3695">
        <f t="shared" ca="1" si="57"/>
        <v>505</v>
      </c>
    </row>
    <row r="3696" spans="1:6" x14ac:dyDescent="0.25">
      <c r="A3696">
        <v>5694</v>
      </c>
      <c r="B3696" t="s">
        <v>3696</v>
      </c>
      <c r="C3696" t="s">
        <v>11288</v>
      </c>
      <c r="D3696">
        <v>356</v>
      </c>
      <c r="E3696" t="s">
        <v>11284</v>
      </c>
      <c r="F3696">
        <f t="shared" ca="1" si="57"/>
        <v>508</v>
      </c>
    </row>
    <row r="3697" spans="1:6" x14ac:dyDescent="0.25">
      <c r="A3697">
        <v>5695</v>
      </c>
      <c r="B3697" t="s">
        <v>3697</v>
      </c>
      <c r="C3697" t="s">
        <v>11288</v>
      </c>
      <c r="D3697">
        <v>433</v>
      </c>
      <c r="E3697" t="s">
        <v>11283</v>
      </c>
      <c r="F3697">
        <f t="shared" ca="1" si="57"/>
        <v>526</v>
      </c>
    </row>
    <row r="3698" spans="1:6" x14ac:dyDescent="0.25">
      <c r="A3698">
        <v>5696</v>
      </c>
      <c r="B3698" t="s">
        <v>3698</v>
      </c>
      <c r="C3698" t="s">
        <v>11289</v>
      </c>
      <c r="D3698">
        <v>386</v>
      </c>
      <c r="E3698" t="s">
        <v>11285</v>
      </c>
      <c r="F3698">
        <f t="shared" ca="1" si="57"/>
        <v>526</v>
      </c>
    </row>
    <row r="3699" spans="1:6" x14ac:dyDescent="0.25">
      <c r="A3699">
        <v>5697</v>
      </c>
      <c r="B3699" t="s">
        <v>3699</v>
      </c>
      <c r="C3699" t="s">
        <v>11288</v>
      </c>
      <c r="D3699">
        <v>423</v>
      </c>
      <c r="E3699" t="s">
        <v>11285</v>
      </c>
      <c r="F3699">
        <f t="shared" ca="1" si="57"/>
        <v>506</v>
      </c>
    </row>
    <row r="3700" spans="1:6" x14ac:dyDescent="0.25">
      <c r="A3700">
        <v>5698</v>
      </c>
      <c r="B3700" t="s">
        <v>3700</v>
      </c>
      <c r="C3700" t="s">
        <v>11289</v>
      </c>
      <c r="D3700">
        <v>358</v>
      </c>
      <c r="E3700" t="s">
        <v>11285</v>
      </c>
      <c r="F3700">
        <f t="shared" ca="1" si="57"/>
        <v>510</v>
      </c>
    </row>
    <row r="3701" spans="1:6" x14ac:dyDescent="0.25">
      <c r="A3701">
        <v>5699</v>
      </c>
      <c r="B3701" t="s">
        <v>3701</v>
      </c>
      <c r="C3701" t="s">
        <v>11289</v>
      </c>
      <c r="D3701">
        <v>409</v>
      </c>
      <c r="E3701" t="s">
        <v>11285</v>
      </c>
      <c r="F3701">
        <f t="shared" ca="1" si="57"/>
        <v>503</v>
      </c>
    </row>
    <row r="3702" spans="1:6" x14ac:dyDescent="0.25">
      <c r="A3702">
        <v>5700</v>
      </c>
      <c r="B3702" t="s">
        <v>3702</v>
      </c>
      <c r="C3702" t="s">
        <v>11288</v>
      </c>
      <c r="D3702">
        <v>401</v>
      </c>
      <c r="E3702" t="s">
        <v>11286</v>
      </c>
      <c r="F3702">
        <f t="shared" ca="1" si="57"/>
        <v>521</v>
      </c>
    </row>
    <row r="3703" spans="1:6" x14ac:dyDescent="0.25">
      <c r="A3703">
        <v>5701</v>
      </c>
      <c r="B3703" t="s">
        <v>3703</v>
      </c>
      <c r="C3703" t="s">
        <v>11287</v>
      </c>
      <c r="D3703">
        <v>437</v>
      </c>
      <c r="E3703" t="s">
        <v>11284</v>
      </c>
      <c r="F3703">
        <f t="shared" ca="1" si="57"/>
        <v>530</v>
      </c>
    </row>
    <row r="3704" spans="1:6" x14ac:dyDescent="0.25">
      <c r="A3704">
        <v>5702</v>
      </c>
      <c r="B3704" t="s">
        <v>3704</v>
      </c>
      <c r="C3704" t="s">
        <v>11290</v>
      </c>
      <c r="D3704">
        <v>471</v>
      </c>
      <c r="E3704" t="s">
        <v>11283</v>
      </c>
      <c r="F3704">
        <f t="shared" ca="1" si="57"/>
        <v>530</v>
      </c>
    </row>
    <row r="3705" spans="1:6" x14ac:dyDescent="0.25">
      <c r="A3705">
        <v>5703</v>
      </c>
      <c r="B3705" t="s">
        <v>3705</v>
      </c>
      <c r="C3705" t="s">
        <v>11288</v>
      </c>
      <c r="D3705">
        <v>340</v>
      </c>
      <c r="E3705" t="s">
        <v>11283</v>
      </c>
      <c r="F3705">
        <f t="shared" ca="1" si="57"/>
        <v>511</v>
      </c>
    </row>
    <row r="3706" spans="1:6" x14ac:dyDescent="0.25">
      <c r="A3706">
        <v>5704</v>
      </c>
      <c r="B3706" t="s">
        <v>3706</v>
      </c>
      <c r="C3706" t="s">
        <v>11290</v>
      </c>
      <c r="D3706">
        <v>304</v>
      </c>
      <c r="E3706" t="s">
        <v>11283</v>
      </c>
      <c r="F3706">
        <f t="shared" ca="1" si="57"/>
        <v>501</v>
      </c>
    </row>
    <row r="3707" spans="1:6" x14ac:dyDescent="0.25">
      <c r="A3707">
        <v>5705</v>
      </c>
      <c r="B3707" t="s">
        <v>3707</v>
      </c>
      <c r="C3707" t="s">
        <v>11288</v>
      </c>
      <c r="D3707">
        <v>324</v>
      </c>
      <c r="E3707" t="s">
        <v>11284</v>
      </c>
      <c r="F3707">
        <f t="shared" ca="1" si="57"/>
        <v>508</v>
      </c>
    </row>
    <row r="3708" spans="1:6" x14ac:dyDescent="0.25">
      <c r="A3708">
        <v>5706</v>
      </c>
      <c r="B3708" t="s">
        <v>3708</v>
      </c>
      <c r="C3708" t="s">
        <v>11287</v>
      </c>
      <c r="D3708">
        <v>322</v>
      </c>
      <c r="E3708" t="s">
        <v>11285</v>
      </c>
      <c r="F3708">
        <f t="shared" ca="1" si="57"/>
        <v>527</v>
      </c>
    </row>
    <row r="3709" spans="1:6" x14ac:dyDescent="0.25">
      <c r="A3709">
        <v>5707</v>
      </c>
      <c r="B3709" t="s">
        <v>3709</v>
      </c>
      <c r="C3709" t="s">
        <v>11288</v>
      </c>
      <c r="D3709">
        <v>336</v>
      </c>
      <c r="E3709" t="s">
        <v>11284</v>
      </c>
      <c r="F3709">
        <f t="shared" ca="1" si="57"/>
        <v>502</v>
      </c>
    </row>
    <row r="3710" spans="1:6" x14ac:dyDescent="0.25">
      <c r="A3710">
        <v>5708</v>
      </c>
      <c r="B3710" t="s">
        <v>3710</v>
      </c>
      <c r="C3710" t="s">
        <v>11287</v>
      </c>
      <c r="D3710">
        <v>370</v>
      </c>
      <c r="E3710" t="s">
        <v>11283</v>
      </c>
      <c r="F3710">
        <f t="shared" ca="1" si="57"/>
        <v>532</v>
      </c>
    </row>
    <row r="3711" spans="1:6" x14ac:dyDescent="0.25">
      <c r="A3711">
        <v>5709</v>
      </c>
      <c r="B3711" t="s">
        <v>3711</v>
      </c>
      <c r="C3711" t="s">
        <v>11290</v>
      </c>
      <c r="D3711">
        <v>408</v>
      </c>
      <c r="E3711" t="s">
        <v>11286</v>
      </c>
      <c r="F3711">
        <f t="shared" ca="1" si="57"/>
        <v>501</v>
      </c>
    </row>
    <row r="3712" spans="1:6" x14ac:dyDescent="0.25">
      <c r="A3712">
        <v>5710</v>
      </c>
      <c r="B3712" t="s">
        <v>3712</v>
      </c>
      <c r="C3712" t="s">
        <v>11287</v>
      </c>
      <c r="D3712">
        <v>477</v>
      </c>
      <c r="E3712" t="s">
        <v>11285</v>
      </c>
      <c r="F3712">
        <f t="shared" ca="1" si="57"/>
        <v>510</v>
      </c>
    </row>
    <row r="3713" spans="1:6" x14ac:dyDescent="0.25">
      <c r="A3713">
        <v>5711</v>
      </c>
      <c r="B3713" t="s">
        <v>3713</v>
      </c>
      <c r="C3713" t="s">
        <v>11288</v>
      </c>
      <c r="D3713">
        <v>353</v>
      </c>
      <c r="E3713" t="s">
        <v>11284</v>
      </c>
      <c r="F3713">
        <f t="shared" ca="1" si="57"/>
        <v>520</v>
      </c>
    </row>
    <row r="3714" spans="1:6" x14ac:dyDescent="0.25">
      <c r="A3714">
        <v>5712</v>
      </c>
      <c r="B3714" t="s">
        <v>3714</v>
      </c>
      <c r="C3714" t="s">
        <v>11289</v>
      </c>
      <c r="D3714">
        <v>499</v>
      </c>
      <c r="E3714" t="s">
        <v>11286</v>
      </c>
      <c r="F3714">
        <f t="shared" ca="1" si="57"/>
        <v>533</v>
      </c>
    </row>
    <row r="3715" spans="1:6" x14ac:dyDescent="0.25">
      <c r="A3715">
        <v>5713</v>
      </c>
      <c r="B3715" t="s">
        <v>3715</v>
      </c>
      <c r="C3715" t="s">
        <v>11287</v>
      </c>
      <c r="D3715">
        <v>478</v>
      </c>
      <c r="E3715" t="s">
        <v>11284</v>
      </c>
      <c r="F3715">
        <f t="shared" ref="F3715:F3778" ca="1" si="58">RANDBETWEEN(500,533)</f>
        <v>518</v>
      </c>
    </row>
    <row r="3716" spans="1:6" x14ac:dyDescent="0.25">
      <c r="A3716">
        <v>5714</v>
      </c>
      <c r="B3716" t="s">
        <v>3716</v>
      </c>
      <c r="C3716" t="s">
        <v>11288</v>
      </c>
      <c r="D3716">
        <v>353</v>
      </c>
      <c r="E3716" t="s">
        <v>11285</v>
      </c>
      <c r="F3716">
        <f t="shared" ca="1" si="58"/>
        <v>528</v>
      </c>
    </row>
    <row r="3717" spans="1:6" x14ac:dyDescent="0.25">
      <c r="A3717">
        <v>5715</v>
      </c>
      <c r="B3717" t="s">
        <v>3717</v>
      </c>
      <c r="C3717" t="s">
        <v>11290</v>
      </c>
      <c r="D3717">
        <v>484</v>
      </c>
      <c r="E3717" t="s">
        <v>11285</v>
      </c>
      <c r="F3717">
        <f t="shared" ca="1" si="58"/>
        <v>506</v>
      </c>
    </row>
    <row r="3718" spans="1:6" x14ac:dyDescent="0.25">
      <c r="A3718">
        <v>5716</v>
      </c>
      <c r="B3718" t="s">
        <v>3718</v>
      </c>
      <c r="C3718" t="s">
        <v>11290</v>
      </c>
      <c r="D3718">
        <v>388</v>
      </c>
      <c r="E3718" t="s">
        <v>11284</v>
      </c>
      <c r="F3718">
        <f t="shared" ca="1" si="58"/>
        <v>513</v>
      </c>
    </row>
    <row r="3719" spans="1:6" x14ac:dyDescent="0.25">
      <c r="A3719">
        <v>5717</v>
      </c>
      <c r="B3719" t="s">
        <v>3719</v>
      </c>
      <c r="C3719" t="s">
        <v>11289</v>
      </c>
      <c r="D3719">
        <v>327</v>
      </c>
      <c r="E3719" t="s">
        <v>11286</v>
      </c>
      <c r="F3719">
        <f t="shared" ca="1" si="58"/>
        <v>529</v>
      </c>
    </row>
    <row r="3720" spans="1:6" x14ac:dyDescent="0.25">
      <c r="A3720">
        <v>5718</v>
      </c>
      <c r="B3720" t="s">
        <v>3720</v>
      </c>
      <c r="C3720" t="s">
        <v>11289</v>
      </c>
      <c r="D3720">
        <v>483</v>
      </c>
      <c r="E3720" t="s">
        <v>11286</v>
      </c>
      <c r="F3720">
        <f t="shared" ca="1" si="58"/>
        <v>527</v>
      </c>
    </row>
    <row r="3721" spans="1:6" x14ac:dyDescent="0.25">
      <c r="A3721">
        <v>5719</v>
      </c>
      <c r="B3721" t="s">
        <v>3721</v>
      </c>
      <c r="C3721" t="s">
        <v>11290</v>
      </c>
      <c r="D3721">
        <v>303</v>
      </c>
      <c r="E3721" t="s">
        <v>11284</v>
      </c>
      <c r="F3721">
        <f t="shared" ca="1" si="58"/>
        <v>513</v>
      </c>
    </row>
    <row r="3722" spans="1:6" x14ac:dyDescent="0.25">
      <c r="A3722">
        <v>5720</v>
      </c>
      <c r="B3722" t="s">
        <v>3722</v>
      </c>
      <c r="C3722" t="s">
        <v>11287</v>
      </c>
      <c r="D3722">
        <v>472</v>
      </c>
      <c r="E3722" t="s">
        <v>11285</v>
      </c>
      <c r="F3722">
        <f t="shared" ca="1" si="58"/>
        <v>528</v>
      </c>
    </row>
    <row r="3723" spans="1:6" x14ac:dyDescent="0.25">
      <c r="A3723">
        <v>5721</v>
      </c>
      <c r="B3723" t="s">
        <v>3723</v>
      </c>
      <c r="C3723" t="s">
        <v>11287</v>
      </c>
      <c r="D3723">
        <v>309</v>
      </c>
      <c r="E3723" t="s">
        <v>11286</v>
      </c>
      <c r="F3723">
        <f t="shared" ca="1" si="58"/>
        <v>531</v>
      </c>
    </row>
    <row r="3724" spans="1:6" x14ac:dyDescent="0.25">
      <c r="A3724">
        <v>5722</v>
      </c>
      <c r="B3724" t="s">
        <v>3724</v>
      </c>
      <c r="C3724" t="s">
        <v>11289</v>
      </c>
      <c r="D3724">
        <v>457</v>
      </c>
      <c r="E3724" t="s">
        <v>11286</v>
      </c>
      <c r="F3724">
        <f t="shared" ca="1" si="58"/>
        <v>515</v>
      </c>
    </row>
    <row r="3725" spans="1:6" x14ac:dyDescent="0.25">
      <c r="A3725">
        <v>5723</v>
      </c>
      <c r="B3725" t="s">
        <v>3725</v>
      </c>
      <c r="C3725" t="s">
        <v>11288</v>
      </c>
      <c r="D3725">
        <v>371</v>
      </c>
      <c r="E3725" t="s">
        <v>11285</v>
      </c>
      <c r="F3725">
        <f t="shared" ca="1" si="58"/>
        <v>517</v>
      </c>
    </row>
    <row r="3726" spans="1:6" x14ac:dyDescent="0.25">
      <c r="A3726">
        <v>5724</v>
      </c>
      <c r="B3726" t="s">
        <v>3726</v>
      </c>
      <c r="C3726" t="s">
        <v>11289</v>
      </c>
      <c r="D3726">
        <v>371</v>
      </c>
      <c r="E3726" t="s">
        <v>11285</v>
      </c>
      <c r="F3726">
        <f t="shared" ca="1" si="58"/>
        <v>504</v>
      </c>
    </row>
    <row r="3727" spans="1:6" x14ac:dyDescent="0.25">
      <c r="A3727">
        <v>5725</v>
      </c>
      <c r="B3727" t="s">
        <v>3727</v>
      </c>
      <c r="C3727" t="s">
        <v>11290</v>
      </c>
      <c r="D3727">
        <v>355</v>
      </c>
      <c r="E3727" t="s">
        <v>11284</v>
      </c>
      <c r="F3727">
        <f t="shared" ca="1" si="58"/>
        <v>502</v>
      </c>
    </row>
    <row r="3728" spans="1:6" x14ac:dyDescent="0.25">
      <c r="A3728">
        <v>5726</v>
      </c>
      <c r="B3728" t="s">
        <v>3728</v>
      </c>
      <c r="C3728" t="s">
        <v>11288</v>
      </c>
      <c r="D3728">
        <v>445</v>
      </c>
      <c r="E3728" t="s">
        <v>11283</v>
      </c>
      <c r="F3728">
        <f t="shared" ca="1" si="58"/>
        <v>515</v>
      </c>
    </row>
    <row r="3729" spans="1:6" x14ac:dyDescent="0.25">
      <c r="A3729">
        <v>5727</v>
      </c>
      <c r="B3729" t="s">
        <v>3729</v>
      </c>
      <c r="C3729" t="s">
        <v>11290</v>
      </c>
      <c r="D3729">
        <v>320</v>
      </c>
      <c r="E3729" t="s">
        <v>11285</v>
      </c>
      <c r="F3729">
        <f t="shared" ca="1" si="58"/>
        <v>521</v>
      </c>
    </row>
    <row r="3730" spans="1:6" x14ac:dyDescent="0.25">
      <c r="A3730">
        <v>5728</v>
      </c>
      <c r="B3730" t="s">
        <v>3730</v>
      </c>
      <c r="C3730" t="s">
        <v>11288</v>
      </c>
      <c r="D3730">
        <v>475</v>
      </c>
      <c r="E3730" t="s">
        <v>11286</v>
      </c>
      <c r="F3730">
        <f t="shared" ca="1" si="58"/>
        <v>507</v>
      </c>
    </row>
    <row r="3731" spans="1:6" x14ac:dyDescent="0.25">
      <c r="A3731">
        <v>5729</v>
      </c>
      <c r="B3731" t="s">
        <v>3731</v>
      </c>
      <c r="C3731" t="s">
        <v>11288</v>
      </c>
      <c r="D3731">
        <v>307</v>
      </c>
      <c r="E3731" t="s">
        <v>11286</v>
      </c>
      <c r="F3731">
        <f t="shared" ca="1" si="58"/>
        <v>512</v>
      </c>
    </row>
    <row r="3732" spans="1:6" x14ac:dyDescent="0.25">
      <c r="A3732">
        <v>5730</v>
      </c>
      <c r="B3732" t="s">
        <v>3732</v>
      </c>
      <c r="C3732" t="s">
        <v>11288</v>
      </c>
      <c r="D3732">
        <v>386</v>
      </c>
      <c r="E3732" t="s">
        <v>11286</v>
      </c>
      <c r="F3732">
        <f t="shared" ca="1" si="58"/>
        <v>522</v>
      </c>
    </row>
    <row r="3733" spans="1:6" x14ac:dyDescent="0.25">
      <c r="A3733">
        <v>5731</v>
      </c>
      <c r="B3733" t="s">
        <v>3733</v>
      </c>
      <c r="C3733" t="s">
        <v>11287</v>
      </c>
      <c r="D3733">
        <v>361</v>
      </c>
      <c r="E3733" t="s">
        <v>11286</v>
      </c>
      <c r="F3733">
        <f t="shared" ca="1" si="58"/>
        <v>519</v>
      </c>
    </row>
    <row r="3734" spans="1:6" x14ac:dyDescent="0.25">
      <c r="A3734">
        <v>5732</v>
      </c>
      <c r="B3734" t="s">
        <v>3734</v>
      </c>
      <c r="C3734" t="s">
        <v>11290</v>
      </c>
      <c r="D3734">
        <v>325</v>
      </c>
      <c r="E3734" t="s">
        <v>11286</v>
      </c>
      <c r="F3734">
        <f t="shared" ca="1" si="58"/>
        <v>508</v>
      </c>
    </row>
    <row r="3735" spans="1:6" x14ac:dyDescent="0.25">
      <c r="A3735">
        <v>5733</v>
      </c>
      <c r="B3735" t="s">
        <v>3735</v>
      </c>
      <c r="C3735" t="s">
        <v>11290</v>
      </c>
      <c r="D3735">
        <v>437</v>
      </c>
      <c r="E3735" t="s">
        <v>11284</v>
      </c>
      <c r="F3735">
        <f t="shared" ca="1" si="58"/>
        <v>522</v>
      </c>
    </row>
    <row r="3736" spans="1:6" x14ac:dyDescent="0.25">
      <c r="A3736">
        <v>5734</v>
      </c>
      <c r="B3736" t="s">
        <v>3736</v>
      </c>
      <c r="C3736" t="s">
        <v>11290</v>
      </c>
      <c r="D3736">
        <v>369</v>
      </c>
      <c r="E3736" t="s">
        <v>11284</v>
      </c>
      <c r="F3736">
        <f t="shared" ca="1" si="58"/>
        <v>509</v>
      </c>
    </row>
    <row r="3737" spans="1:6" x14ac:dyDescent="0.25">
      <c r="A3737">
        <v>5735</v>
      </c>
      <c r="B3737" t="s">
        <v>3737</v>
      </c>
      <c r="C3737" t="s">
        <v>11288</v>
      </c>
      <c r="D3737">
        <v>366</v>
      </c>
      <c r="E3737" t="s">
        <v>11286</v>
      </c>
      <c r="F3737">
        <f t="shared" ca="1" si="58"/>
        <v>527</v>
      </c>
    </row>
    <row r="3738" spans="1:6" x14ac:dyDescent="0.25">
      <c r="A3738">
        <v>5736</v>
      </c>
      <c r="B3738" t="s">
        <v>3738</v>
      </c>
      <c r="C3738" t="s">
        <v>11289</v>
      </c>
      <c r="D3738">
        <v>330</v>
      </c>
      <c r="E3738" t="s">
        <v>11285</v>
      </c>
      <c r="F3738">
        <f t="shared" ca="1" si="58"/>
        <v>532</v>
      </c>
    </row>
    <row r="3739" spans="1:6" x14ac:dyDescent="0.25">
      <c r="A3739">
        <v>5737</v>
      </c>
      <c r="B3739" t="s">
        <v>3739</v>
      </c>
      <c r="C3739" t="s">
        <v>11289</v>
      </c>
      <c r="D3739">
        <v>328</v>
      </c>
      <c r="E3739" t="s">
        <v>11286</v>
      </c>
      <c r="F3739">
        <f t="shared" ca="1" si="58"/>
        <v>528</v>
      </c>
    </row>
    <row r="3740" spans="1:6" x14ac:dyDescent="0.25">
      <c r="A3740">
        <v>5738</v>
      </c>
      <c r="B3740" t="s">
        <v>3740</v>
      </c>
      <c r="C3740" t="s">
        <v>11290</v>
      </c>
      <c r="D3740">
        <v>306</v>
      </c>
      <c r="E3740" t="s">
        <v>11283</v>
      </c>
      <c r="F3740">
        <f t="shared" ca="1" si="58"/>
        <v>532</v>
      </c>
    </row>
    <row r="3741" spans="1:6" x14ac:dyDescent="0.25">
      <c r="A3741">
        <v>5739</v>
      </c>
      <c r="B3741" t="s">
        <v>3741</v>
      </c>
      <c r="C3741" t="s">
        <v>11287</v>
      </c>
      <c r="D3741">
        <v>495</v>
      </c>
      <c r="E3741" t="s">
        <v>11283</v>
      </c>
      <c r="F3741">
        <f t="shared" ca="1" si="58"/>
        <v>521</v>
      </c>
    </row>
    <row r="3742" spans="1:6" x14ac:dyDescent="0.25">
      <c r="A3742">
        <v>5740</v>
      </c>
      <c r="B3742" t="s">
        <v>3742</v>
      </c>
      <c r="C3742" t="s">
        <v>11287</v>
      </c>
      <c r="D3742">
        <v>470</v>
      </c>
      <c r="E3742" t="s">
        <v>11286</v>
      </c>
      <c r="F3742">
        <f t="shared" ca="1" si="58"/>
        <v>519</v>
      </c>
    </row>
    <row r="3743" spans="1:6" x14ac:dyDescent="0.25">
      <c r="A3743">
        <v>5741</v>
      </c>
      <c r="B3743" t="s">
        <v>3743</v>
      </c>
      <c r="C3743" t="s">
        <v>11290</v>
      </c>
      <c r="D3743">
        <v>393</v>
      </c>
      <c r="E3743" t="s">
        <v>11283</v>
      </c>
      <c r="F3743">
        <f t="shared" ca="1" si="58"/>
        <v>500</v>
      </c>
    </row>
    <row r="3744" spans="1:6" x14ac:dyDescent="0.25">
      <c r="A3744">
        <v>5742</v>
      </c>
      <c r="B3744" t="s">
        <v>3744</v>
      </c>
      <c r="C3744" t="s">
        <v>11287</v>
      </c>
      <c r="D3744">
        <v>480</v>
      </c>
      <c r="E3744" t="s">
        <v>11285</v>
      </c>
      <c r="F3744">
        <f t="shared" ca="1" si="58"/>
        <v>507</v>
      </c>
    </row>
    <row r="3745" spans="1:6" x14ac:dyDescent="0.25">
      <c r="A3745">
        <v>5743</v>
      </c>
      <c r="B3745" t="s">
        <v>3745</v>
      </c>
      <c r="C3745" t="s">
        <v>11289</v>
      </c>
      <c r="D3745">
        <v>470</v>
      </c>
      <c r="E3745" t="s">
        <v>11284</v>
      </c>
      <c r="F3745">
        <f t="shared" ca="1" si="58"/>
        <v>507</v>
      </c>
    </row>
    <row r="3746" spans="1:6" x14ac:dyDescent="0.25">
      <c r="A3746">
        <v>5744</v>
      </c>
      <c r="B3746" t="s">
        <v>3746</v>
      </c>
      <c r="C3746" t="s">
        <v>11288</v>
      </c>
      <c r="D3746">
        <v>361</v>
      </c>
      <c r="E3746" t="s">
        <v>11286</v>
      </c>
      <c r="F3746">
        <f t="shared" ca="1" si="58"/>
        <v>524</v>
      </c>
    </row>
    <row r="3747" spans="1:6" x14ac:dyDescent="0.25">
      <c r="A3747">
        <v>5745</v>
      </c>
      <c r="B3747" t="s">
        <v>3747</v>
      </c>
      <c r="C3747" t="s">
        <v>11288</v>
      </c>
      <c r="D3747">
        <v>306</v>
      </c>
      <c r="E3747" t="s">
        <v>11283</v>
      </c>
      <c r="F3747">
        <f t="shared" ca="1" si="58"/>
        <v>531</v>
      </c>
    </row>
    <row r="3748" spans="1:6" x14ac:dyDescent="0.25">
      <c r="A3748">
        <v>5746</v>
      </c>
      <c r="B3748" t="s">
        <v>3748</v>
      </c>
      <c r="C3748" t="s">
        <v>11290</v>
      </c>
      <c r="D3748">
        <v>498</v>
      </c>
      <c r="E3748" t="s">
        <v>11286</v>
      </c>
      <c r="F3748">
        <f t="shared" ca="1" si="58"/>
        <v>517</v>
      </c>
    </row>
    <row r="3749" spans="1:6" x14ac:dyDescent="0.25">
      <c r="A3749">
        <v>5747</v>
      </c>
      <c r="B3749" t="s">
        <v>3749</v>
      </c>
      <c r="C3749" t="s">
        <v>11287</v>
      </c>
      <c r="D3749">
        <v>498</v>
      </c>
      <c r="E3749" t="s">
        <v>11284</v>
      </c>
      <c r="F3749">
        <f t="shared" ca="1" si="58"/>
        <v>525</v>
      </c>
    </row>
    <row r="3750" spans="1:6" x14ac:dyDescent="0.25">
      <c r="A3750">
        <v>5748</v>
      </c>
      <c r="B3750" t="s">
        <v>3750</v>
      </c>
      <c r="C3750" t="s">
        <v>11289</v>
      </c>
      <c r="D3750">
        <v>378</v>
      </c>
      <c r="E3750" t="s">
        <v>11283</v>
      </c>
      <c r="F3750">
        <f t="shared" ca="1" si="58"/>
        <v>512</v>
      </c>
    </row>
    <row r="3751" spans="1:6" x14ac:dyDescent="0.25">
      <c r="A3751">
        <v>5749</v>
      </c>
      <c r="B3751" t="s">
        <v>3751</v>
      </c>
      <c r="C3751" t="s">
        <v>11288</v>
      </c>
      <c r="D3751">
        <v>362</v>
      </c>
      <c r="E3751" t="s">
        <v>11284</v>
      </c>
      <c r="F3751">
        <f t="shared" ca="1" si="58"/>
        <v>519</v>
      </c>
    </row>
    <row r="3752" spans="1:6" x14ac:dyDescent="0.25">
      <c r="A3752">
        <v>5750</v>
      </c>
      <c r="B3752" t="s">
        <v>3752</v>
      </c>
      <c r="C3752" t="s">
        <v>11290</v>
      </c>
      <c r="D3752">
        <v>409</v>
      </c>
      <c r="E3752" t="s">
        <v>11285</v>
      </c>
      <c r="F3752">
        <f t="shared" ca="1" si="58"/>
        <v>529</v>
      </c>
    </row>
    <row r="3753" spans="1:6" x14ac:dyDescent="0.25">
      <c r="A3753">
        <v>5751</v>
      </c>
      <c r="B3753" t="s">
        <v>3753</v>
      </c>
      <c r="C3753" t="s">
        <v>11288</v>
      </c>
      <c r="D3753">
        <v>366</v>
      </c>
      <c r="E3753" t="s">
        <v>11283</v>
      </c>
      <c r="F3753">
        <f t="shared" ca="1" si="58"/>
        <v>502</v>
      </c>
    </row>
    <row r="3754" spans="1:6" x14ac:dyDescent="0.25">
      <c r="A3754">
        <v>5752</v>
      </c>
      <c r="B3754" t="s">
        <v>3754</v>
      </c>
      <c r="C3754" t="s">
        <v>11287</v>
      </c>
      <c r="D3754">
        <v>307</v>
      </c>
      <c r="E3754" t="s">
        <v>11284</v>
      </c>
      <c r="F3754">
        <f t="shared" ca="1" si="58"/>
        <v>505</v>
      </c>
    </row>
    <row r="3755" spans="1:6" x14ac:dyDescent="0.25">
      <c r="A3755">
        <v>5753</v>
      </c>
      <c r="B3755" t="s">
        <v>3755</v>
      </c>
      <c r="C3755" t="s">
        <v>11289</v>
      </c>
      <c r="D3755">
        <v>332</v>
      </c>
      <c r="E3755" t="s">
        <v>11283</v>
      </c>
      <c r="F3755">
        <f t="shared" ca="1" si="58"/>
        <v>500</v>
      </c>
    </row>
    <row r="3756" spans="1:6" x14ac:dyDescent="0.25">
      <c r="A3756">
        <v>5754</v>
      </c>
      <c r="B3756" t="s">
        <v>3756</v>
      </c>
      <c r="C3756" t="s">
        <v>11290</v>
      </c>
      <c r="D3756">
        <v>428</v>
      </c>
      <c r="E3756" t="s">
        <v>11285</v>
      </c>
      <c r="F3756">
        <f t="shared" ca="1" si="58"/>
        <v>513</v>
      </c>
    </row>
    <row r="3757" spans="1:6" x14ac:dyDescent="0.25">
      <c r="A3757">
        <v>5755</v>
      </c>
      <c r="B3757" t="s">
        <v>3757</v>
      </c>
      <c r="C3757" t="s">
        <v>11289</v>
      </c>
      <c r="D3757">
        <v>475</v>
      </c>
      <c r="E3757" t="s">
        <v>11285</v>
      </c>
      <c r="F3757">
        <f t="shared" ca="1" si="58"/>
        <v>528</v>
      </c>
    </row>
    <row r="3758" spans="1:6" x14ac:dyDescent="0.25">
      <c r="A3758">
        <v>5756</v>
      </c>
      <c r="B3758" t="s">
        <v>3758</v>
      </c>
      <c r="C3758" t="s">
        <v>11288</v>
      </c>
      <c r="D3758">
        <v>392</v>
      </c>
      <c r="E3758" t="s">
        <v>11285</v>
      </c>
      <c r="F3758">
        <f t="shared" ca="1" si="58"/>
        <v>509</v>
      </c>
    </row>
    <row r="3759" spans="1:6" x14ac:dyDescent="0.25">
      <c r="A3759">
        <v>5757</v>
      </c>
      <c r="B3759" t="s">
        <v>3759</v>
      </c>
      <c r="C3759" t="s">
        <v>11288</v>
      </c>
      <c r="D3759">
        <v>500</v>
      </c>
      <c r="E3759" t="s">
        <v>11283</v>
      </c>
      <c r="F3759">
        <f t="shared" ca="1" si="58"/>
        <v>509</v>
      </c>
    </row>
    <row r="3760" spans="1:6" x14ac:dyDescent="0.25">
      <c r="A3760">
        <v>5758</v>
      </c>
      <c r="B3760" t="s">
        <v>3760</v>
      </c>
      <c r="C3760" t="s">
        <v>11290</v>
      </c>
      <c r="D3760">
        <v>388</v>
      </c>
      <c r="E3760" t="s">
        <v>11283</v>
      </c>
      <c r="F3760">
        <f t="shared" ca="1" si="58"/>
        <v>511</v>
      </c>
    </row>
    <row r="3761" spans="1:6" x14ac:dyDescent="0.25">
      <c r="A3761">
        <v>5759</v>
      </c>
      <c r="B3761" t="s">
        <v>3761</v>
      </c>
      <c r="C3761" t="s">
        <v>11288</v>
      </c>
      <c r="D3761">
        <v>344</v>
      </c>
      <c r="E3761" t="s">
        <v>11285</v>
      </c>
      <c r="F3761">
        <f t="shared" ca="1" si="58"/>
        <v>514</v>
      </c>
    </row>
    <row r="3762" spans="1:6" x14ac:dyDescent="0.25">
      <c r="A3762">
        <v>5760</v>
      </c>
      <c r="B3762" t="s">
        <v>3762</v>
      </c>
      <c r="C3762" t="s">
        <v>11290</v>
      </c>
      <c r="D3762">
        <v>492</v>
      </c>
      <c r="E3762" t="s">
        <v>11286</v>
      </c>
      <c r="F3762">
        <f t="shared" ca="1" si="58"/>
        <v>517</v>
      </c>
    </row>
    <row r="3763" spans="1:6" x14ac:dyDescent="0.25">
      <c r="A3763">
        <v>5761</v>
      </c>
      <c r="B3763" t="s">
        <v>3763</v>
      </c>
      <c r="C3763" t="s">
        <v>11288</v>
      </c>
      <c r="D3763">
        <v>424</v>
      </c>
      <c r="E3763" t="s">
        <v>11283</v>
      </c>
      <c r="F3763">
        <f t="shared" ca="1" si="58"/>
        <v>525</v>
      </c>
    </row>
    <row r="3764" spans="1:6" x14ac:dyDescent="0.25">
      <c r="A3764">
        <v>5762</v>
      </c>
      <c r="B3764" t="s">
        <v>3764</v>
      </c>
      <c r="C3764" t="s">
        <v>11289</v>
      </c>
      <c r="D3764">
        <v>408</v>
      </c>
      <c r="E3764" t="s">
        <v>11286</v>
      </c>
      <c r="F3764">
        <f t="shared" ca="1" si="58"/>
        <v>520</v>
      </c>
    </row>
    <row r="3765" spans="1:6" x14ac:dyDescent="0.25">
      <c r="A3765">
        <v>5763</v>
      </c>
      <c r="B3765" t="s">
        <v>3765</v>
      </c>
      <c r="C3765" t="s">
        <v>11287</v>
      </c>
      <c r="D3765">
        <v>357</v>
      </c>
      <c r="E3765" t="s">
        <v>11283</v>
      </c>
      <c r="F3765">
        <f t="shared" ca="1" si="58"/>
        <v>530</v>
      </c>
    </row>
    <row r="3766" spans="1:6" x14ac:dyDescent="0.25">
      <c r="A3766">
        <v>5764</v>
      </c>
      <c r="B3766" t="s">
        <v>3766</v>
      </c>
      <c r="C3766" t="s">
        <v>11289</v>
      </c>
      <c r="D3766">
        <v>324</v>
      </c>
      <c r="E3766" t="s">
        <v>11285</v>
      </c>
      <c r="F3766">
        <f t="shared" ca="1" si="58"/>
        <v>530</v>
      </c>
    </row>
    <row r="3767" spans="1:6" x14ac:dyDescent="0.25">
      <c r="A3767">
        <v>5765</v>
      </c>
      <c r="B3767" t="s">
        <v>3767</v>
      </c>
      <c r="C3767" t="s">
        <v>11290</v>
      </c>
      <c r="D3767">
        <v>389</v>
      </c>
      <c r="E3767" t="s">
        <v>11284</v>
      </c>
      <c r="F3767">
        <f t="shared" ca="1" si="58"/>
        <v>511</v>
      </c>
    </row>
    <row r="3768" spans="1:6" x14ac:dyDescent="0.25">
      <c r="A3768">
        <v>5766</v>
      </c>
      <c r="B3768" t="s">
        <v>3768</v>
      </c>
      <c r="C3768" t="s">
        <v>11288</v>
      </c>
      <c r="D3768">
        <v>391</v>
      </c>
      <c r="E3768" t="s">
        <v>11284</v>
      </c>
      <c r="F3768">
        <f t="shared" ca="1" si="58"/>
        <v>524</v>
      </c>
    </row>
    <row r="3769" spans="1:6" x14ac:dyDescent="0.25">
      <c r="A3769">
        <v>5767</v>
      </c>
      <c r="B3769" t="s">
        <v>3769</v>
      </c>
      <c r="C3769" t="s">
        <v>11289</v>
      </c>
      <c r="D3769">
        <v>405</v>
      </c>
      <c r="E3769" t="s">
        <v>11286</v>
      </c>
      <c r="F3769">
        <f t="shared" ca="1" si="58"/>
        <v>524</v>
      </c>
    </row>
    <row r="3770" spans="1:6" x14ac:dyDescent="0.25">
      <c r="A3770">
        <v>5768</v>
      </c>
      <c r="B3770" t="s">
        <v>3770</v>
      </c>
      <c r="C3770" t="s">
        <v>11288</v>
      </c>
      <c r="D3770">
        <v>365</v>
      </c>
      <c r="E3770" t="s">
        <v>11285</v>
      </c>
      <c r="F3770">
        <f t="shared" ca="1" si="58"/>
        <v>501</v>
      </c>
    </row>
    <row r="3771" spans="1:6" x14ac:dyDescent="0.25">
      <c r="A3771">
        <v>5769</v>
      </c>
      <c r="B3771" t="s">
        <v>3771</v>
      </c>
      <c r="C3771" t="s">
        <v>11287</v>
      </c>
      <c r="D3771">
        <v>395</v>
      </c>
      <c r="E3771" t="s">
        <v>11284</v>
      </c>
      <c r="F3771">
        <f t="shared" ca="1" si="58"/>
        <v>507</v>
      </c>
    </row>
    <row r="3772" spans="1:6" x14ac:dyDescent="0.25">
      <c r="A3772">
        <v>5770</v>
      </c>
      <c r="B3772" t="s">
        <v>3772</v>
      </c>
      <c r="C3772" t="s">
        <v>11288</v>
      </c>
      <c r="D3772">
        <v>483</v>
      </c>
      <c r="E3772" t="s">
        <v>11284</v>
      </c>
      <c r="F3772">
        <f t="shared" ca="1" si="58"/>
        <v>509</v>
      </c>
    </row>
    <row r="3773" spans="1:6" x14ac:dyDescent="0.25">
      <c r="A3773">
        <v>5771</v>
      </c>
      <c r="B3773" t="s">
        <v>3773</v>
      </c>
      <c r="C3773" t="s">
        <v>11288</v>
      </c>
      <c r="D3773">
        <v>492</v>
      </c>
      <c r="E3773" t="s">
        <v>11283</v>
      </c>
      <c r="F3773">
        <f t="shared" ca="1" si="58"/>
        <v>502</v>
      </c>
    </row>
    <row r="3774" spans="1:6" x14ac:dyDescent="0.25">
      <c r="A3774">
        <v>5772</v>
      </c>
      <c r="B3774" t="s">
        <v>3774</v>
      </c>
      <c r="C3774" t="s">
        <v>11287</v>
      </c>
      <c r="D3774">
        <v>312</v>
      </c>
      <c r="E3774" t="s">
        <v>11283</v>
      </c>
      <c r="F3774">
        <f t="shared" ca="1" si="58"/>
        <v>523</v>
      </c>
    </row>
    <row r="3775" spans="1:6" x14ac:dyDescent="0.25">
      <c r="A3775">
        <v>5773</v>
      </c>
      <c r="B3775" t="s">
        <v>3775</v>
      </c>
      <c r="C3775" t="s">
        <v>11290</v>
      </c>
      <c r="D3775">
        <v>322</v>
      </c>
      <c r="E3775" t="s">
        <v>11286</v>
      </c>
      <c r="F3775">
        <f t="shared" ca="1" si="58"/>
        <v>515</v>
      </c>
    </row>
    <row r="3776" spans="1:6" x14ac:dyDescent="0.25">
      <c r="A3776">
        <v>5774</v>
      </c>
      <c r="B3776" t="s">
        <v>3776</v>
      </c>
      <c r="C3776" t="s">
        <v>11290</v>
      </c>
      <c r="D3776">
        <v>334</v>
      </c>
      <c r="E3776" t="s">
        <v>11286</v>
      </c>
      <c r="F3776">
        <f t="shared" ca="1" si="58"/>
        <v>533</v>
      </c>
    </row>
    <row r="3777" spans="1:6" x14ac:dyDescent="0.25">
      <c r="A3777">
        <v>5775</v>
      </c>
      <c r="B3777" t="s">
        <v>3777</v>
      </c>
      <c r="C3777" t="s">
        <v>11289</v>
      </c>
      <c r="D3777">
        <v>479</v>
      </c>
      <c r="E3777" t="s">
        <v>11285</v>
      </c>
      <c r="F3777">
        <f t="shared" ca="1" si="58"/>
        <v>528</v>
      </c>
    </row>
    <row r="3778" spans="1:6" x14ac:dyDescent="0.25">
      <c r="A3778">
        <v>5776</v>
      </c>
      <c r="B3778" t="s">
        <v>3778</v>
      </c>
      <c r="C3778" t="s">
        <v>11290</v>
      </c>
      <c r="D3778">
        <v>443</v>
      </c>
      <c r="E3778" t="s">
        <v>11284</v>
      </c>
      <c r="F3778">
        <f t="shared" ca="1" si="58"/>
        <v>525</v>
      </c>
    </row>
    <row r="3779" spans="1:6" x14ac:dyDescent="0.25">
      <c r="A3779">
        <v>5777</v>
      </c>
      <c r="B3779" t="s">
        <v>3779</v>
      </c>
      <c r="C3779" t="s">
        <v>11289</v>
      </c>
      <c r="D3779">
        <v>414</v>
      </c>
      <c r="E3779" t="s">
        <v>11283</v>
      </c>
      <c r="F3779">
        <f t="shared" ref="F3779:F3842" ca="1" si="59">RANDBETWEEN(500,533)</f>
        <v>506</v>
      </c>
    </row>
    <row r="3780" spans="1:6" x14ac:dyDescent="0.25">
      <c r="A3780">
        <v>5778</v>
      </c>
      <c r="B3780" t="s">
        <v>3780</v>
      </c>
      <c r="C3780" t="s">
        <v>11288</v>
      </c>
      <c r="D3780">
        <v>355</v>
      </c>
      <c r="E3780" t="s">
        <v>11284</v>
      </c>
      <c r="F3780">
        <f t="shared" ca="1" si="59"/>
        <v>517</v>
      </c>
    </row>
    <row r="3781" spans="1:6" x14ac:dyDescent="0.25">
      <c r="A3781">
        <v>5779</v>
      </c>
      <c r="B3781" t="s">
        <v>3781</v>
      </c>
      <c r="C3781" t="s">
        <v>11290</v>
      </c>
      <c r="D3781">
        <v>366</v>
      </c>
      <c r="E3781" t="s">
        <v>11285</v>
      </c>
      <c r="F3781">
        <f t="shared" ca="1" si="59"/>
        <v>522</v>
      </c>
    </row>
    <row r="3782" spans="1:6" x14ac:dyDescent="0.25">
      <c r="A3782">
        <v>5780</v>
      </c>
      <c r="B3782" t="s">
        <v>3782</v>
      </c>
      <c r="C3782" t="s">
        <v>11289</v>
      </c>
      <c r="D3782">
        <v>309</v>
      </c>
      <c r="E3782" t="s">
        <v>11284</v>
      </c>
      <c r="F3782">
        <f t="shared" ca="1" si="59"/>
        <v>510</v>
      </c>
    </row>
    <row r="3783" spans="1:6" x14ac:dyDescent="0.25">
      <c r="A3783">
        <v>5781</v>
      </c>
      <c r="B3783" t="s">
        <v>3783</v>
      </c>
      <c r="C3783" t="s">
        <v>11288</v>
      </c>
      <c r="D3783">
        <v>368</v>
      </c>
      <c r="E3783" t="s">
        <v>11284</v>
      </c>
      <c r="F3783">
        <f t="shared" ca="1" si="59"/>
        <v>515</v>
      </c>
    </row>
    <row r="3784" spans="1:6" x14ac:dyDescent="0.25">
      <c r="A3784">
        <v>5782</v>
      </c>
      <c r="B3784" t="s">
        <v>3784</v>
      </c>
      <c r="C3784" t="s">
        <v>11287</v>
      </c>
      <c r="D3784">
        <v>429</v>
      </c>
      <c r="E3784" t="s">
        <v>11284</v>
      </c>
      <c r="F3784">
        <f t="shared" ca="1" si="59"/>
        <v>511</v>
      </c>
    </row>
    <row r="3785" spans="1:6" x14ac:dyDescent="0.25">
      <c r="A3785">
        <v>5783</v>
      </c>
      <c r="B3785" t="s">
        <v>3785</v>
      </c>
      <c r="C3785" t="s">
        <v>11289</v>
      </c>
      <c r="D3785">
        <v>385</v>
      </c>
      <c r="E3785" t="s">
        <v>11283</v>
      </c>
      <c r="F3785">
        <f t="shared" ca="1" si="59"/>
        <v>517</v>
      </c>
    </row>
    <row r="3786" spans="1:6" x14ac:dyDescent="0.25">
      <c r="A3786">
        <v>5784</v>
      </c>
      <c r="B3786" t="s">
        <v>3786</v>
      </c>
      <c r="C3786" t="s">
        <v>11287</v>
      </c>
      <c r="D3786">
        <v>311</v>
      </c>
      <c r="E3786" t="s">
        <v>11286</v>
      </c>
      <c r="F3786">
        <f t="shared" ca="1" si="59"/>
        <v>511</v>
      </c>
    </row>
    <row r="3787" spans="1:6" x14ac:dyDescent="0.25">
      <c r="A3787">
        <v>5785</v>
      </c>
      <c r="B3787" t="s">
        <v>3787</v>
      </c>
      <c r="C3787" t="s">
        <v>11288</v>
      </c>
      <c r="D3787">
        <v>490</v>
      </c>
      <c r="E3787" t="s">
        <v>11284</v>
      </c>
      <c r="F3787">
        <f t="shared" ca="1" si="59"/>
        <v>517</v>
      </c>
    </row>
    <row r="3788" spans="1:6" x14ac:dyDescent="0.25">
      <c r="A3788">
        <v>5786</v>
      </c>
      <c r="B3788" t="s">
        <v>3788</v>
      </c>
      <c r="C3788" t="s">
        <v>11290</v>
      </c>
      <c r="D3788">
        <v>435</v>
      </c>
      <c r="E3788" t="s">
        <v>11286</v>
      </c>
      <c r="F3788">
        <f t="shared" ca="1" si="59"/>
        <v>531</v>
      </c>
    </row>
    <row r="3789" spans="1:6" x14ac:dyDescent="0.25">
      <c r="A3789">
        <v>5787</v>
      </c>
      <c r="B3789" t="s">
        <v>3789</v>
      </c>
      <c r="C3789" t="s">
        <v>11290</v>
      </c>
      <c r="D3789">
        <v>427</v>
      </c>
      <c r="E3789" t="s">
        <v>11284</v>
      </c>
      <c r="F3789">
        <f t="shared" ca="1" si="59"/>
        <v>520</v>
      </c>
    </row>
    <row r="3790" spans="1:6" x14ac:dyDescent="0.25">
      <c r="A3790">
        <v>5788</v>
      </c>
      <c r="B3790" t="s">
        <v>3790</v>
      </c>
      <c r="C3790" t="s">
        <v>11289</v>
      </c>
      <c r="D3790">
        <v>351</v>
      </c>
      <c r="E3790" t="s">
        <v>11285</v>
      </c>
      <c r="F3790">
        <f t="shared" ca="1" si="59"/>
        <v>518</v>
      </c>
    </row>
    <row r="3791" spans="1:6" x14ac:dyDescent="0.25">
      <c r="A3791">
        <v>5789</v>
      </c>
      <c r="B3791" t="s">
        <v>3791</v>
      </c>
      <c r="C3791" t="s">
        <v>11289</v>
      </c>
      <c r="D3791">
        <v>320</v>
      </c>
      <c r="E3791" t="s">
        <v>11284</v>
      </c>
      <c r="F3791">
        <f t="shared" ca="1" si="59"/>
        <v>522</v>
      </c>
    </row>
    <row r="3792" spans="1:6" x14ac:dyDescent="0.25">
      <c r="A3792">
        <v>5790</v>
      </c>
      <c r="B3792" t="s">
        <v>3792</v>
      </c>
      <c r="C3792" t="s">
        <v>11288</v>
      </c>
      <c r="D3792">
        <v>388</v>
      </c>
      <c r="E3792" t="s">
        <v>11285</v>
      </c>
      <c r="F3792">
        <f t="shared" ca="1" si="59"/>
        <v>500</v>
      </c>
    </row>
    <row r="3793" spans="1:6" x14ac:dyDescent="0.25">
      <c r="A3793">
        <v>5791</v>
      </c>
      <c r="B3793" t="s">
        <v>3793</v>
      </c>
      <c r="C3793" t="s">
        <v>11288</v>
      </c>
      <c r="D3793">
        <v>360</v>
      </c>
      <c r="E3793" t="s">
        <v>11283</v>
      </c>
      <c r="F3793">
        <f t="shared" ca="1" si="59"/>
        <v>525</v>
      </c>
    </row>
    <row r="3794" spans="1:6" x14ac:dyDescent="0.25">
      <c r="A3794">
        <v>5792</v>
      </c>
      <c r="B3794" t="s">
        <v>3794</v>
      </c>
      <c r="C3794" t="s">
        <v>11290</v>
      </c>
      <c r="D3794">
        <v>317</v>
      </c>
      <c r="E3794" t="s">
        <v>11286</v>
      </c>
      <c r="F3794">
        <f t="shared" ca="1" si="59"/>
        <v>526</v>
      </c>
    </row>
    <row r="3795" spans="1:6" x14ac:dyDescent="0.25">
      <c r="A3795">
        <v>5793</v>
      </c>
      <c r="B3795" t="s">
        <v>3795</v>
      </c>
      <c r="C3795" t="s">
        <v>11287</v>
      </c>
      <c r="D3795">
        <v>475</v>
      </c>
      <c r="E3795" t="s">
        <v>11286</v>
      </c>
      <c r="F3795">
        <f t="shared" ca="1" si="59"/>
        <v>520</v>
      </c>
    </row>
    <row r="3796" spans="1:6" x14ac:dyDescent="0.25">
      <c r="A3796">
        <v>5794</v>
      </c>
      <c r="B3796" t="s">
        <v>3796</v>
      </c>
      <c r="C3796" t="s">
        <v>11289</v>
      </c>
      <c r="D3796">
        <v>359</v>
      </c>
      <c r="E3796" t="s">
        <v>11286</v>
      </c>
      <c r="F3796">
        <f t="shared" ca="1" si="59"/>
        <v>508</v>
      </c>
    </row>
    <row r="3797" spans="1:6" x14ac:dyDescent="0.25">
      <c r="A3797">
        <v>5795</v>
      </c>
      <c r="B3797" t="s">
        <v>3797</v>
      </c>
      <c r="C3797" t="s">
        <v>11288</v>
      </c>
      <c r="D3797">
        <v>340</v>
      </c>
      <c r="E3797" t="s">
        <v>11283</v>
      </c>
      <c r="F3797">
        <f t="shared" ca="1" si="59"/>
        <v>504</v>
      </c>
    </row>
    <row r="3798" spans="1:6" x14ac:dyDescent="0.25">
      <c r="A3798">
        <v>5796</v>
      </c>
      <c r="B3798" t="s">
        <v>3798</v>
      </c>
      <c r="C3798" t="s">
        <v>11288</v>
      </c>
      <c r="D3798">
        <v>391</v>
      </c>
      <c r="E3798" t="s">
        <v>11286</v>
      </c>
      <c r="F3798">
        <f t="shared" ca="1" si="59"/>
        <v>508</v>
      </c>
    </row>
    <row r="3799" spans="1:6" x14ac:dyDescent="0.25">
      <c r="A3799">
        <v>5797</v>
      </c>
      <c r="B3799" t="s">
        <v>3799</v>
      </c>
      <c r="C3799" t="s">
        <v>11288</v>
      </c>
      <c r="D3799">
        <v>357</v>
      </c>
      <c r="E3799" t="s">
        <v>11284</v>
      </c>
      <c r="F3799">
        <f t="shared" ca="1" si="59"/>
        <v>503</v>
      </c>
    </row>
    <row r="3800" spans="1:6" x14ac:dyDescent="0.25">
      <c r="A3800">
        <v>5798</v>
      </c>
      <c r="B3800" t="s">
        <v>3800</v>
      </c>
      <c r="C3800" t="s">
        <v>11290</v>
      </c>
      <c r="D3800">
        <v>301</v>
      </c>
      <c r="E3800" t="s">
        <v>11285</v>
      </c>
      <c r="F3800">
        <f t="shared" ca="1" si="59"/>
        <v>517</v>
      </c>
    </row>
    <row r="3801" spans="1:6" x14ac:dyDescent="0.25">
      <c r="A3801">
        <v>5799</v>
      </c>
      <c r="B3801" t="s">
        <v>3801</v>
      </c>
      <c r="C3801" t="s">
        <v>11290</v>
      </c>
      <c r="D3801">
        <v>405</v>
      </c>
      <c r="E3801" t="s">
        <v>11286</v>
      </c>
      <c r="F3801">
        <f t="shared" ca="1" si="59"/>
        <v>521</v>
      </c>
    </row>
    <row r="3802" spans="1:6" x14ac:dyDescent="0.25">
      <c r="A3802">
        <v>5800</v>
      </c>
      <c r="B3802" t="s">
        <v>3802</v>
      </c>
      <c r="C3802" t="s">
        <v>11288</v>
      </c>
      <c r="D3802">
        <v>485</v>
      </c>
      <c r="E3802" t="s">
        <v>11283</v>
      </c>
      <c r="F3802">
        <f t="shared" ca="1" si="59"/>
        <v>533</v>
      </c>
    </row>
    <row r="3803" spans="1:6" x14ac:dyDescent="0.25">
      <c r="A3803">
        <v>5801</v>
      </c>
      <c r="B3803" t="s">
        <v>3803</v>
      </c>
      <c r="C3803" t="s">
        <v>11287</v>
      </c>
      <c r="D3803">
        <v>471</v>
      </c>
      <c r="E3803" t="s">
        <v>11283</v>
      </c>
      <c r="F3803">
        <f t="shared" ca="1" si="59"/>
        <v>518</v>
      </c>
    </row>
    <row r="3804" spans="1:6" x14ac:dyDescent="0.25">
      <c r="A3804">
        <v>5802</v>
      </c>
      <c r="B3804" t="s">
        <v>3804</v>
      </c>
      <c r="C3804" t="s">
        <v>11289</v>
      </c>
      <c r="D3804">
        <v>499</v>
      </c>
      <c r="E3804" t="s">
        <v>11285</v>
      </c>
      <c r="F3804">
        <f t="shared" ca="1" si="59"/>
        <v>533</v>
      </c>
    </row>
    <row r="3805" spans="1:6" x14ac:dyDescent="0.25">
      <c r="A3805">
        <v>5803</v>
      </c>
      <c r="B3805" t="s">
        <v>3805</v>
      </c>
      <c r="C3805" t="s">
        <v>11288</v>
      </c>
      <c r="D3805">
        <v>461</v>
      </c>
      <c r="E3805" t="s">
        <v>11285</v>
      </c>
      <c r="F3805">
        <f t="shared" ca="1" si="59"/>
        <v>512</v>
      </c>
    </row>
    <row r="3806" spans="1:6" x14ac:dyDescent="0.25">
      <c r="A3806">
        <v>5804</v>
      </c>
      <c r="B3806" t="s">
        <v>3806</v>
      </c>
      <c r="C3806" t="s">
        <v>11289</v>
      </c>
      <c r="D3806">
        <v>428</v>
      </c>
      <c r="E3806" t="s">
        <v>11285</v>
      </c>
      <c r="F3806">
        <f t="shared" ca="1" si="59"/>
        <v>525</v>
      </c>
    </row>
    <row r="3807" spans="1:6" x14ac:dyDescent="0.25">
      <c r="A3807">
        <v>5805</v>
      </c>
      <c r="B3807" t="s">
        <v>3807</v>
      </c>
      <c r="C3807" t="s">
        <v>11287</v>
      </c>
      <c r="D3807">
        <v>435</v>
      </c>
      <c r="E3807" t="s">
        <v>11286</v>
      </c>
      <c r="F3807">
        <f t="shared" ca="1" si="59"/>
        <v>510</v>
      </c>
    </row>
    <row r="3808" spans="1:6" x14ac:dyDescent="0.25">
      <c r="A3808">
        <v>5806</v>
      </c>
      <c r="B3808" t="s">
        <v>3808</v>
      </c>
      <c r="C3808" t="s">
        <v>11290</v>
      </c>
      <c r="D3808">
        <v>339</v>
      </c>
      <c r="E3808" t="s">
        <v>11284</v>
      </c>
      <c r="F3808">
        <f t="shared" ca="1" si="59"/>
        <v>519</v>
      </c>
    </row>
    <row r="3809" spans="1:6" x14ac:dyDescent="0.25">
      <c r="A3809">
        <v>5807</v>
      </c>
      <c r="B3809" t="s">
        <v>3809</v>
      </c>
      <c r="C3809" t="s">
        <v>11289</v>
      </c>
      <c r="D3809">
        <v>448</v>
      </c>
      <c r="E3809" t="s">
        <v>11285</v>
      </c>
      <c r="F3809">
        <f t="shared" ca="1" si="59"/>
        <v>517</v>
      </c>
    </row>
    <row r="3810" spans="1:6" x14ac:dyDescent="0.25">
      <c r="A3810">
        <v>5808</v>
      </c>
      <c r="B3810" t="s">
        <v>3810</v>
      </c>
      <c r="C3810" t="s">
        <v>11289</v>
      </c>
      <c r="D3810">
        <v>472</v>
      </c>
      <c r="E3810" t="s">
        <v>11286</v>
      </c>
      <c r="F3810">
        <f t="shared" ca="1" si="59"/>
        <v>502</v>
      </c>
    </row>
    <row r="3811" spans="1:6" x14ac:dyDescent="0.25">
      <c r="A3811">
        <v>5809</v>
      </c>
      <c r="B3811" t="s">
        <v>3811</v>
      </c>
      <c r="C3811" t="s">
        <v>11290</v>
      </c>
      <c r="D3811">
        <v>445</v>
      </c>
      <c r="E3811" t="s">
        <v>11283</v>
      </c>
      <c r="F3811">
        <f t="shared" ca="1" si="59"/>
        <v>514</v>
      </c>
    </row>
    <row r="3812" spans="1:6" x14ac:dyDescent="0.25">
      <c r="A3812">
        <v>5810</v>
      </c>
      <c r="B3812" t="s">
        <v>3812</v>
      </c>
      <c r="C3812" t="s">
        <v>11287</v>
      </c>
      <c r="D3812">
        <v>493</v>
      </c>
      <c r="E3812" t="s">
        <v>11283</v>
      </c>
      <c r="F3812">
        <f t="shared" ca="1" si="59"/>
        <v>515</v>
      </c>
    </row>
    <row r="3813" spans="1:6" x14ac:dyDescent="0.25">
      <c r="A3813">
        <v>5811</v>
      </c>
      <c r="B3813" t="s">
        <v>3813</v>
      </c>
      <c r="C3813" t="s">
        <v>11288</v>
      </c>
      <c r="D3813">
        <v>373</v>
      </c>
      <c r="E3813" t="s">
        <v>11284</v>
      </c>
      <c r="F3813">
        <f t="shared" ca="1" si="59"/>
        <v>531</v>
      </c>
    </row>
    <row r="3814" spans="1:6" x14ac:dyDescent="0.25">
      <c r="A3814">
        <v>5812</v>
      </c>
      <c r="B3814" t="s">
        <v>3814</v>
      </c>
      <c r="C3814" t="s">
        <v>11289</v>
      </c>
      <c r="D3814">
        <v>401</v>
      </c>
      <c r="E3814" t="s">
        <v>11286</v>
      </c>
      <c r="F3814">
        <f t="shared" ca="1" si="59"/>
        <v>504</v>
      </c>
    </row>
    <row r="3815" spans="1:6" x14ac:dyDescent="0.25">
      <c r="A3815">
        <v>5813</v>
      </c>
      <c r="B3815" t="s">
        <v>3815</v>
      </c>
      <c r="C3815" t="s">
        <v>11287</v>
      </c>
      <c r="D3815">
        <v>330</v>
      </c>
      <c r="E3815" t="s">
        <v>11284</v>
      </c>
      <c r="F3815">
        <f t="shared" ca="1" si="59"/>
        <v>508</v>
      </c>
    </row>
    <row r="3816" spans="1:6" x14ac:dyDescent="0.25">
      <c r="A3816">
        <v>5814</v>
      </c>
      <c r="B3816" t="s">
        <v>3816</v>
      </c>
      <c r="C3816" t="s">
        <v>11287</v>
      </c>
      <c r="D3816">
        <v>322</v>
      </c>
      <c r="E3816" t="s">
        <v>11283</v>
      </c>
      <c r="F3816">
        <f t="shared" ca="1" si="59"/>
        <v>504</v>
      </c>
    </row>
    <row r="3817" spans="1:6" x14ac:dyDescent="0.25">
      <c r="A3817">
        <v>5815</v>
      </c>
      <c r="B3817" t="s">
        <v>3817</v>
      </c>
      <c r="C3817" t="s">
        <v>11289</v>
      </c>
      <c r="D3817">
        <v>401</v>
      </c>
      <c r="E3817" t="s">
        <v>11283</v>
      </c>
      <c r="F3817">
        <f t="shared" ca="1" si="59"/>
        <v>509</v>
      </c>
    </row>
    <row r="3818" spans="1:6" x14ac:dyDescent="0.25">
      <c r="A3818">
        <v>5816</v>
      </c>
      <c r="B3818" t="s">
        <v>3818</v>
      </c>
      <c r="C3818" t="s">
        <v>11288</v>
      </c>
      <c r="D3818">
        <v>344</v>
      </c>
      <c r="E3818" t="s">
        <v>11283</v>
      </c>
      <c r="F3818">
        <f t="shared" ca="1" si="59"/>
        <v>500</v>
      </c>
    </row>
    <row r="3819" spans="1:6" x14ac:dyDescent="0.25">
      <c r="A3819">
        <v>5817</v>
      </c>
      <c r="B3819" t="s">
        <v>3819</v>
      </c>
      <c r="C3819" t="s">
        <v>11288</v>
      </c>
      <c r="D3819">
        <v>351</v>
      </c>
      <c r="E3819" t="s">
        <v>11283</v>
      </c>
      <c r="F3819">
        <f t="shared" ca="1" si="59"/>
        <v>521</v>
      </c>
    </row>
    <row r="3820" spans="1:6" x14ac:dyDescent="0.25">
      <c r="A3820">
        <v>5818</v>
      </c>
      <c r="B3820" t="s">
        <v>3820</v>
      </c>
      <c r="C3820" t="s">
        <v>11290</v>
      </c>
      <c r="D3820">
        <v>464</v>
      </c>
      <c r="E3820" t="s">
        <v>11286</v>
      </c>
      <c r="F3820">
        <f t="shared" ca="1" si="59"/>
        <v>514</v>
      </c>
    </row>
    <row r="3821" spans="1:6" x14ac:dyDescent="0.25">
      <c r="A3821">
        <v>5819</v>
      </c>
      <c r="B3821" t="s">
        <v>3821</v>
      </c>
      <c r="C3821" t="s">
        <v>11290</v>
      </c>
      <c r="D3821">
        <v>407</v>
      </c>
      <c r="E3821" t="s">
        <v>11284</v>
      </c>
      <c r="F3821">
        <f t="shared" ca="1" si="59"/>
        <v>504</v>
      </c>
    </row>
    <row r="3822" spans="1:6" x14ac:dyDescent="0.25">
      <c r="A3822">
        <v>5820</v>
      </c>
      <c r="B3822" t="s">
        <v>3822</v>
      </c>
      <c r="C3822" t="s">
        <v>11290</v>
      </c>
      <c r="D3822">
        <v>400</v>
      </c>
      <c r="E3822" t="s">
        <v>11284</v>
      </c>
      <c r="F3822">
        <f t="shared" ca="1" si="59"/>
        <v>522</v>
      </c>
    </row>
    <row r="3823" spans="1:6" x14ac:dyDescent="0.25">
      <c r="A3823">
        <v>5821</v>
      </c>
      <c r="B3823" t="s">
        <v>3823</v>
      </c>
      <c r="C3823" t="s">
        <v>11290</v>
      </c>
      <c r="D3823">
        <v>463</v>
      </c>
      <c r="E3823" t="s">
        <v>11284</v>
      </c>
      <c r="F3823">
        <f t="shared" ca="1" si="59"/>
        <v>500</v>
      </c>
    </row>
    <row r="3824" spans="1:6" x14ac:dyDescent="0.25">
      <c r="A3824">
        <v>5822</v>
      </c>
      <c r="B3824" t="s">
        <v>3824</v>
      </c>
      <c r="C3824" t="s">
        <v>11289</v>
      </c>
      <c r="D3824">
        <v>341</v>
      </c>
      <c r="E3824" t="s">
        <v>11285</v>
      </c>
      <c r="F3824">
        <f t="shared" ca="1" si="59"/>
        <v>521</v>
      </c>
    </row>
    <row r="3825" spans="1:6" x14ac:dyDescent="0.25">
      <c r="A3825">
        <v>5823</v>
      </c>
      <c r="B3825" t="s">
        <v>3825</v>
      </c>
      <c r="C3825" t="s">
        <v>11289</v>
      </c>
      <c r="D3825">
        <v>335</v>
      </c>
      <c r="E3825" t="s">
        <v>11286</v>
      </c>
      <c r="F3825">
        <f t="shared" ca="1" si="59"/>
        <v>524</v>
      </c>
    </row>
    <row r="3826" spans="1:6" x14ac:dyDescent="0.25">
      <c r="A3826">
        <v>5824</v>
      </c>
      <c r="B3826" t="s">
        <v>3826</v>
      </c>
      <c r="C3826" t="s">
        <v>11288</v>
      </c>
      <c r="D3826">
        <v>478</v>
      </c>
      <c r="E3826" t="s">
        <v>11285</v>
      </c>
      <c r="F3826">
        <f t="shared" ca="1" si="59"/>
        <v>510</v>
      </c>
    </row>
    <row r="3827" spans="1:6" x14ac:dyDescent="0.25">
      <c r="A3827">
        <v>5825</v>
      </c>
      <c r="B3827" t="s">
        <v>3827</v>
      </c>
      <c r="C3827" t="s">
        <v>11287</v>
      </c>
      <c r="D3827">
        <v>353</v>
      </c>
      <c r="E3827" t="s">
        <v>11285</v>
      </c>
      <c r="F3827">
        <f t="shared" ca="1" si="59"/>
        <v>509</v>
      </c>
    </row>
    <row r="3828" spans="1:6" x14ac:dyDescent="0.25">
      <c r="A3828">
        <v>5826</v>
      </c>
      <c r="B3828" t="s">
        <v>3828</v>
      </c>
      <c r="C3828" t="s">
        <v>11289</v>
      </c>
      <c r="D3828">
        <v>369</v>
      </c>
      <c r="E3828" t="s">
        <v>11283</v>
      </c>
      <c r="F3828">
        <f t="shared" ca="1" si="59"/>
        <v>514</v>
      </c>
    </row>
    <row r="3829" spans="1:6" x14ac:dyDescent="0.25">
      <c r="A3829">
        <v>5827</v>
      </c>
      <c r="B3829" t="s">
        <v>3829</v>
      </c>
      <c r="C3829" t="s">
        <v>11288</v>
      </c>
      <c r="D3829">
        <v>359</v>
      </c>
      <c r="E3829" t="s">
        <v>11286</v>
      </c>
      <c r="F3829">
        <f t="shared" ca="1" si="59"/>
        <v>500</v>
      </c>
    </row>
    <row r="3830" spans="1:6" x14ac:dyDescent="0.25">
      <c r="A3830">
        <v>5828</v>
      </c>
      <c r="B3830" t="s">
        <v>3830</v>
      </c>
      <c r="C3830" t="s">
        <v>11289</v>
      </c>
      <c r="D3830">
        <v>440</v>
      </c>
      <c r="E3830" t="s">
        <v>11285</v>
      </c>
      <c r="F3830">
        <f t="shared" ca="1" si="59"/>
        <v>506</v>
      </c>
    </row>
    <row r="3831" spans="1:6" x14ac:dyDescent="0.25">
      <c r="A3831">
        <v>5829</v>
      </c>
      <c r="B3831" t="s">
        <v>3831</v>
      </c>
      <c r="C3831" t="s">
        <v>11287</v>
      </c>
      <c r="D3831">
        <v>345</v>
      </c>
      <c r="E3831" t="s">
        <v>11286</v>
      </c>
      <c r="F3831">
        <f t="shared" ca="1" si="59"/>
        <v>501</v>
      </c>
    </row>
    <row r="3832" spans="1:6" x14ac:dyDescent="0.25">
      <c r="A3832">
        <v>5830</v>
      </c>
      <c r="B3832" t="s">
        <v>3832</v>
      </c>
      <c r="C3832" t="s">
        <v>11287</v>
      </c>
      <c r="D3832">
        <v>406</v>
      </c>
      <c r="E3832" t="s">
        <v>11285</v>
      </c>
      <c r="F3832">
        <f t="shared" ca="1" si="59"/>
        <v>510</v>
      </c>
    </row>
    <row r="3833" spans="1:6" x14ac:dyDescent="0.25">
      <c r="A3833">
        <v>5831</v>
      </c>
      <c r="B3833" t="s">
        <v>3833</v>
      </c>
      <c r="C3833" t="s">
        <v>11287</v>
      </c>
      <c r="D3833">
        <v>475</v>
      </c>
      <c r="E3833" t="s">
        <v>11286</v>
      </c>
      <c r="F3833">
        <f t="shared" ca="1" si="59"/>
        <v>523</v>
      </c>
    </row>
    <row r="3834" spans="1:6" x14ac:dyDescent="0.25">
      <c r="A3834">
        <v>5832</v>
      </c>
      <c r="B3834" t="s">
        <v>3834</v>
      </c>
      <c r="C3834" t="s">
        <v>11290</v>
      </c>
      <c r="D3834">
        <v>488</v>
      </c>
      <c r="E3834" t="s">
        <v>11286</v>
      </c>
      <c r="F3834">
        <f t="shared" ca="1" si="59"/>
        <v>512</v>
      </c>
    </row>
    <row r="3835" spans="1:6" x14ac:dyDescent="0.25">
      <c r="A3835">
        <v>5833</v>
      </c>
      <c r="B3835" t="s">
        <v>3835</v>
      </c>
      <c r="C3835" t="s">
        <v>11287</v>
      </c>
      <c r="D3835">
        <v>370</v>
      </c>
      <c r="E3835" t="s">
        <v>11285</v>
      </c>
      <c r="F3835">
        <f t="shared" ca="1" si="59"/>
        <v>504</v>
      </c>
    </row>
    <row r="3836" spans="1:6" x14ac:dyDescent="0.25">
      <c r="A3836">
        <v>5834</v>
      </c>
      <c r="B3836" t="s">
        <v>3836</v>
      </c>
      <c r="C3836" t="s">
        <v>11287</v>
      </c>
      <c r="D3836">
        <v>376</v>
      </c>
      <c r="E3836" t="s">
        <v>11284</v>
      </c>
      <c r="F3836">
        <f t="shared" ca="1" si="59"/>
        <v>522</v>
      </c>
    </row>
    <row r="3837" spans="1:6" x14ac:dyDescent="0.25">
      <c r="A3837">
        <v>5835</v>
      </c>
      <c r="B3837" t="s">
        <v>3837</v>
      </c>
      <c r="C3837" t="s">
        <v>11288</v>
      </c>
      <c r="D3837">
        <v>364</v>
      </c>
      <c r="E3837" t="s">
        <v>11283</v>
      </c>
      <c r="F3837">
        <f t="shared" ca="1" si="59"/>
        <v>518</v>
      </c>
    </row>
    <row r="3838" spans="1:6" x14ac:dyDescent="0.25">
      <c r="A3838">
        <v>5836</v>
      </c>
      <c r="B3838" t="s">
        <v>3838</v>
      </c>
      <c r="C3838" t="s">
        <v>11288</v>
      </c>
      <c r="D3838">
        <v>409</v>
      </c>
      <c r="E3838" t="s">
        <v>11285</v>
      </c>
      <c r="F3838">
        <f t="shared" ca="1" si="59"/>
        <v>512</v>
      </c>
    </row>
    <row r="3839" spans="1:6" x14ac:dyDescent="0.25">
      <c r="A3839">
        <v>5837</v>
      </c>
      <c r="B3839" t="s">
        <v>3839</v>
      </c>
      <c r="C3839" t="s">
        <v>11287</v>
      </c>
      <c r="D3839">
        <v>322</v>
      </c>
      <c r="E3839" t="s">
        <v>11285</v>
      </c>
      <c r="F3839">
        <f t="shared" ca="1" si="59"/>
        <v>500</v>
      </c>
    </row>
    <row r="3840" spans="1:6" x14ac:dyDescent="0.25">
      <c r="A3840">
        <v>5838</v>
      </c>
      <c r="B3840" t="s">
        <v>3840</v>
      </c>
      <c r="C3840" t="s">
        <v>11290</v>
      </c>
      <c r="D3840">
        <v>339</v>
      </c>
      <c r="E3840" t="s">
        <v>11286</v>
      </c>
      <c r="F3840">
        <f t="shared" ca="1" si="59"/>
        <v>506</v>
      </c>
    </row>
    <row r="3841" spans="1:6" x14ac:dyDescent="0.25">
      <c r="A3841">
        <v>5839</v>
      </c>
      <c r="B3841" t="s">
        <v>3841</v>
      </c>
      <c r="C3841" t="s">
        <v>11290</v>
      </c>
      <c r="D3841">
        <v>303</v>
      </c>
      <c r="E3841" t="s">
        <v>11284</v>
      </c>
      <c r="F3841">
        <f t="shared" ca="1" si="59"/>
        <v>525</v>
      </c>
    </row>
    <row r="3842" spans="1:6" x14ac:dyDescent="0.25">
      <c r="A3842">
        <v>5840</v>
      </c>
      <c r="B3842" t="s">
        <v>3842</v>
      </c>
      <c r="C3842" t="s">
        <v>11288</v>
      </c>
      <c r="D3842">
        <v>384</v>
      </c>
      <c r="E3842" t="s">
        <v>11285</v>
      </c>
      <c r="F3842">
        <f t="shared" ca="1" si="59"/>
        <v>511</v>
      </c>
    </row>
    <row r="3843" spans="1:6" x14ac:dyDescent="0.25">
      <c r="A3843">
        <v>5841</v>
      </c>
      <c r="B3843" t="s">
        <v>3843</v>
      </c>
      <c r="C3843" t="s">
        <v>11290</v>
      </c>
      <c r="D3843">
        <v>395</v>
      </c>
      <c r="E3843" t="s">
        <v>11286</v>
      </c>
      <c r="F3843">
        <f t="shared" ref="F3843:F3906" ca="1" si="60">RANDBETWEEN(500,533)</f>
        <v>517</v>
      </c>
    </row>
    <row r="3844" spans="1:6" x14ac:dyDescent="0.25">
      <c r="A3844">
        <v>5842</v>
      </c>
      <c r="B3844" t="s">
        <v>3844</v>
      </c>
      <c r="C3844" t="s">
        <v>11290</v>
      </c>
      <c r="D3844">
        <v>405</v>
      </c>
      <c r="E3844" t="s">
        <v>11286</v>
      </c>
      <c r="F3844">
        <f t="shared" ca="1" si="60"/>
        <v>505</v>
      </c>
    </row>
    <row r="3845" spans="1:6" x14ac:dyDescent="0.25">
      <c r="A3845">
        <v>5843</v>
      </c>
      <c r="B3845" t="s">
        <v>3845</v>
      </c>
      <c r="C3845" t="s">
        <v>11288</v>
      </c>
      <c r="D3845">
        <v>416</v>
      </c>
      <c r="E3845" t="s">
        <v>11286</v>
      </c>
      <c r="F3845">
        <f t="shared" ca="1" si="60"/>
        <v>523</v>
      </c>
    </row>
    <row r="3846" spans="1:6" x14ac:dyDescent="0.25">
      <c r="A3846">
        <v>5844</v>
      </c>
      <c r="B3846" t="s">
        <v>3846</v>
      </c>
      <c r="C3846" t="s">
        <v>11287</v>
      </c>
      <c r="D3846">
        <v>330</v>
      </c>
      <c r="E3846" t="s">
        <v>11286</v>
      </c>
      <c r="F3846">
        <f t="shared" ca="1" si="60"/>
        <v>502</v>
      </c>
    </row>
    <row r="3847" spans="1:6" x14ac:dyDescent="0.25">
      <c r="A3847">
        <v>5845</v>
      </c>
      <c r="B3847" t="s">
        <v>3847</v>
      </c>
      <c r="C3847" t="s">
        <v>11288</v>
      </c>
      <c r="D3847">
        <v>379</v>
      </c>
      <c r="E3847" t="s">
        <v>11283</v>
      </c>
      <c r="F3847">
        <f t="shared" ca="1" si="60"/>
        <v>517</v>
      </c>
    </row>
    <row r="3848" spans="1:6" x14ac:dyDescent="0.25">
      <c r="A3848">
        <v>5846</v>
      </c>
      <c r="B3848" t="s">
        <v>3848</v>
      </c>
      <c r="C3848" t="s">
        <v>11287</v>
      </c>
      <c r="D3848">
        <v>361</v>
      </c>
      <c r="E3848" t="s">
        <v>11283</v>
      </c>
      <c r="F3848">
        <f t="shared" ca="1" si="60"/>
        <v>510</v>
      </c>
    </row>
    <row r="3849" spans="1:6" x14ac:dyDescent="0.25">
      <c r="A3849">
        <v>5847</v>
      </c>
      <c r="B3849" t="s">
        <v>3849</v>
      </c>
      <c r="C3849" t="s">
        <v>11288</v>
      </c>
      <c r="D3849">
        <v>382</v>
      </c>
      <c r="E3849" t="s">
        <v>11284</v>
      </c>
      <c r="F3849">
        <f t="shared" ca="1" si="60"/>
        <v>508</v>
      </c>
    </row>
    <row r="3850" spans="1:6" x14ac:dyDescent="0.25">
      <c r="A3850">
        <v>5848</v>
      </c>
      <c r="B3850" t="s">
        <v>3850</v>
      </c>
      <c r="C3850" t="s">
        <v>11290</v>
      </c>
      <c r="D3850">
        <v>358</v>
      </c>
      <c r="E3850" t="s">
        <v>11284</v>
      </c>
      <c r="F3850">
        <f t="shared" ca="1" si="60"/>
        <v>529</v>
      </c>
    </row>
    <row r="3851" spans="1:6" x14ac:dyDescent="0.25">
      <c r="A3851">
        <v>5849</v>
      </c>
      <c r="B3851" t="s">
        <v>3851</v>
      </c>
      <c r="C3851" t="s">
        <v>11289</v>
      </c>
      <c r="D3851">
        <v>348</v>
      </c>
      <c r="E3851" t="s">
        <v>11286</v>
      </c>
      <c r="F3851">
        <f t="shared" ca="1" si="60"/>
        <v>506</v>
      </c>
    </row>
    <row r="3852" spans="1:6" x14ac:dyDescent="0.25">
      <c r="A3852">
        <v>5850</v>
      </c>
      <c r="B3852" t="s">
        <v>3852</v>
      </c>
      <c r="C3852" t="s">
        <v>11287</v>
      </c>
      <c r="D3852">
        <v>470</v>
      </c>
      <c r="E3852" t="s">
        <v>11285</v>
      </c>
      <c r="F3852">
        <f t="shared" ca="1" si="60"/>
        <v>504</v>
      </c>
    </row>
    <row r="3853" spans="1:6" x14ac:dyDescent="0.25">
      <c r="A3853">
        <v>5851</v>
      </c>
      <c r="B3853" t="s">
        <v>3853</v>
      </c>
      <c r="C3853" t="s">
        <v>11288</v>
      </c>
      <c r="D3853">
        <v>348</v>
      </c>
      <c r="E3853" t="s">
        <v>11283</v>
      </c>
      <c r="F3853">
        <f t="shared" ca="1" si="60"/>
        <v>513</v>
      </c>
    </row>
    <row r="3854" spans="1:6" x14ac:dyDescent="0.25">
      <c r="A3854">
        <v>5852</v>
      </c>
      <c r="B3854" t="s">
        <v>3854</v>
      </c>
      <c r="C3854" t="s">
        <v>11288</v>
      </c>
      <c r="D3854">
        <v>349</v>
      </c>
      <c r="E3854" t="s">
        <v>11286</v>
      </c>
      <c r="F3854">
        <f t="shared" ca="1" si="60"/>
        <v>510</v>
      </c>
    </row>
    <row r="3855" spans="1:6" x14ac:dyDescent="0.25">
      <c r="A3855">
        <v>5853</v>
      </c>
      <c r="B3855" t="s">
        <v>3855</v>
      </c>
      <c r="C3855" t="s">
        <v>11290</v>
      </c>
      <c r="D3855">
        <v>342</v>
      </c>
      <c r="E3855" t="s">
        <v>11285</v>
      </c>
      <c r="F3855">
        <f t="shared" ca="1" si="60"/>
        <v>520</v>
      </c>
    </row>
    <row r="3856" spans="1:6" x14ac:dyDescent="0.25">
      <c r="A3856">
        <v>5854</v>
      </c>
      <c r="B3856" t="s">
        <v>3856</v>
      </c>
      <c r="C3856" t="s">
        <v>11288</v>
      </c>
      <c r="D3856">
        <v>376</v>
      </c>
      <c r="E3856" t="s">
        <v>11284</v>
      </c>
      <c r="F3856">
        <f t="shared" ca="1" si="60"/>
        <v>503</v>
      </c>
    </row>
    <row r="3857" spans="1:6" x14ac:dyDescent="0.25">
      <c r="A3857">
        <v>5855</v>
      </c>
      <c r="B3857" t="s">
        <v>3857</v>
      </c>
      <c r="C3857" t="s">
        <v>11288</v>
      </c>
      <c r="D3857">
        <v>376</v>
      </c>
      <c r="E3857" t="s">
        <v>11284</v>
      </c>
      <c r="F3857">
        <f t="shared" ca="1" si="60"/>
        <v>526</v>
      </c>
    </row>
    <row r="3858" spans="1:6" x14ac:dyDescent="0.25">
      <c r="A3858">
        <v>5856</v>
      </c>
      <c r="B3858" t="s">
        <v>3858</v>
      </c>
      <c r="C3858" t="s">
        <v>11289</v>
      </c>
      <c r="D3858">
        <v>326</v>
      </c>
      <c r="E3858" t="s">
        <v>11283</v>
      </c>
      <c r="F3858">
        <f t="shared" ca="1" si="60"/>
        <v>525</v>
      </c>
    </row>
    <row r="3859" spans="1:6" x14ac:dyDescent="0.25">
      <c r="A3859">
        <v>5857</v>
      </c>
      <c r="B3859" t="s">
        <v>3859</v>
      </c>
      <c r="C3859" t="s">
        <v>11289</v>
      </c>
      <c r="D3859">
        <v>431</v>
      </c>
      <c r="E3859" t="s">
        <v>11283</v>
      </c>
      <c r="F3859">
        <f t="shared" ca="1" si="60"/>
        <v>516</v>
      </c>
    </row>
    <row r="3860" spans="1:6" x14ac:dyDescent="0.25">
      <c r="A3860">
        <v>5858</v>
      </c>
      <c r="B3860" t="s">
        <v>3860</v>
      </c>
      <c r="C3860" t="s">
        <v>11289</v>
      </c>
      <c r="D3860">
        <v>309</v>
      </c>
      <c r="E3860" t="s">
        <v>11285</v>
      </c>
      <c r="F3860">
        <f t="shared" ca="1" si="60"/>
        <v>526</v>
      </c>
    </row>
    <row r="3861" spans="1:6" x14ac:dyDescent="0.25">
      <c r="A3861">
        <v>5859</v>
      </c>
      <c r="B3861" t="s">
        <v>3861</v>
      </c>
      <c r="C3861" t="s">
        <v>11287</v>
      </c>
      <c r="D3861">
        <v>484</v>
      </c>
      <c r="E3861" t="s">
        <v>11286</v>
      </c>
      <c r="F3861">
        <f t="shared" ca="1" si="60"/>
        <v>520</v>
      </c>
    </row>
    <row r="3862" spans="1:6" x14ac:dyDescent="0.25">
      <c r="A3862">
        <v>5860</v>
      </c>
      <c r="B3862" t="s">
        <v>3862</v>
      </c>
      <c r="C3862" t="s">
        <v>11290</v>
      </c>
      <c r="D3862">
        <v>447</v>
      </c>
      <c r="E3862" t="s">
        <v>11283</v>
      </c>
      <c r="F3862">
        <f t="shared" ca="1" si="60"/>
        <v>500</v>
      </c>
    </row>
    <row r="3863" spans="1:6" x14ac:dyDescent="0.25">
      <c r="A3863">
        <v>5861</v>
      </c>
      <c r="B3863" t="s">
        <v>3863</v>
      </c>
      <c r="C3863" t="s">
        <v>11290</v>
      </c>
      <c r="D3863">
        <v>492</v>
      </c>
      <c r="E3863" t="s">
        <v>11283</v>
      </c>
      <c r="F3863">
        <f t="shared" ca="1" si="60"/>
        <v>515</v>
      </c>
    </row>
    <row r="3864" spans="1:6" x14ac:dyDescent="0.25">
      <c r="A3864">
        <v>5862</v>
      </c>
      <c r="B3864" t="s">
        <v>3864</v>
      </c>
      <c r="C3864" t="s">
        <v>11290</v>
      </c>
      <c r="D3864">
        <v>351</v>
      </c>
      <c r="E3864" t="s">
        <v>11284</v>
      </c>
      <c r="F3864">
        <f t="shared" ca="1" si="60"/>
        <v>531</v>
      </c>
    </row>
    <row r="3865" spans="1:6" x14ac:dyDescent="0.25">
      <c r="A3865">
        <v>5863</v>
      </c>
      <c r="B3865" t="s">
        <v>3865</v>
      </c>
      <c r="C3865" t="s">
        <v>11288</v>
      </c>
      <c r="D3865">
        <v>301</v>
      </c>
      <c r="E3865" t="s">
        <v>11285</v>
      </c>
      <c r="F3865">
        <f t="shared" ca="1" si="60"/>
        <v>503</v>
      </c>
    </row>
    <row r="3866" spans="1:6" x14ac:dyDescent="0.25">
      <c r="A3866">
        <v>5864</v>
      </c>
      <c r="B3866" t="s">
        <v>3866</v>
      </c>
      <c r="C3866" t="s">
        <v>11290</v>
      </c>
      <c r="D3866">
        <v>402</v>
      </c>
      <c r="E3866" t="s">
        <v>11286</v>
      </c>
      <c r="F3866">
        <f t="shared" ca="1" si="60"/>
        <v>515</v>
      </c>
    </row>
    <row r="3867" spans="1:6" x14ac:dyDescent="0.25">
      <c r="A3867">
        <v>5865</v>
      </c>
      <c r="B3867" t="s">
        <v>3867</v>
      </c>
      <c r="C3867" t="s">
        <v>11288</v>
      </c>
      <c r="D3867">
        <v>404</v>
      </c>
      <c r="E3867" t="s">
        <v>11285</v>
      </c>
      <c r="F3867">
        <f t="shared" ca="1" si="60"/>
        <v>532</v>
      </c>
    </row>
    <row r="3868" spans="1:6" x14ac:dyDescent="0.25">
      <c r="A3868">
        <v>5866</v>
      </c>
      <c r="B3868" t="s">
        <v>3868</v>
      </c>
      <c r="C3868" t="s">
        <v>11289</v>
      </c>
      <c r="D3868">
        <v>494</v>
      </c>
      <c r="E3868" t="s">
        <v>11285</v>
      </c>
      <c r="F3868">
        <f t="shared" ca="1" si="60"/>
        <v>517</v>
      </c>
    </row>
    <row r="3869" spans="1:6" x14ac:dyDescent="0.25">
      <c r="A3869">
        <v>5867</v>
      </c>
      <c r="B3869" t="s">
        <v>3869</v>
      </c>
      <c r="C3869" t="s">
        <v>11288</v>
      </c>
      <c r="D3869">
        <v>442</v>
      </c>
      <c r="E3869" t="s">
        <v>11286</v>
      </c>
      <c r="F3869">
        <f t="shared" ca="1" si="60"/>
        <v>532</v>
      </c>
    </row>
    <row r="3870" spans="1:6" x14ac:dyDescent="0.25">
      <c r="A3870">
        <v>5868</v>
      </c>
      <c r="B3870" t="s">
        <v>3870</v>
      </c>
      <c r="C3870" t="s">
        <v>11290</v>
      </c>
      <c r="D3870">
        <v>445</v>
      </c>
      <c r="E3870" t="s">
        <v>11283</v>
      </c>
      <c r="F3870">
        <f t="shared" ca="1" si="60"/>
        <v>516</v>
      </c>
    </row>
    <row r="3871" spans="1:6" x14ac:dyDescent="0.25">
      <c r="A3871">
        <v>5869</v>
      </c>
      <c r="B3871" t="s">
        <v>3871</v>
      </c>
      <c r="C3871" t="s">
        <v>11289</v>
      </c>
      <c r="D3871">
        <v>361</v>
      </c>
      <c r="E3871" t="s">
        <v>11284</v>
      </c>
      <c r="F3871">
        <f t="shared" ca="1" si="60"/>
        <v>511</v>
      </c>
    </row>
    <row r="3872" spans="1:6" x14ac:dyDescent="0.25">
      <c r="A3872">
        <v>5870</v>
      </c>
      <c r="B3872" t="s">
        <v>3872</v>
      </c>
      <c r="C3872" t="s">
        <v>11288</v>
      </c>
      <c r="D3872">
        <v>432</v>
      </c>
      <c r="E3872" t="s">
        <v>11283</v>
      </c>
      <c r="F3872">
        <f t="shared" ca="1" si="60"/>
        <v>509</v>
      </c>
    </row>
    <row r="3873" spans="1:6" x14ac:dyDescent="0.25">
      <c r="A3873">
        <v>5871</v>
      </c>
      <c r="B3873" t="s">
        <v>3873</v>
      </c>
      <c r="C3873" t="s">
        <v>11287</v>
      </c>
      <c r="D3873">
        <v>445</v>
      </c>
      <c r="E3873" t="s">
        <v>11286</v>
      </c>
      <c r="F3873">
        <f t="shared" ca="1" si="60"/>
        <v>512</v>
      </c>
    </row>
    <row r="3874" spans="1:6" x14ac:dyDescent="0.25">
      <c r="A3874">
        <v>5872</v>
      </c>
      <c r="B3874" t="s">
        <v>3874</v>
      </c>
      <c r="C3874" t="s">
        <v>11290</v>
      </c>
      <c r="D3874">
        <v>366</v>
      </c>
      <c r="E3874" t="s">
        <v>11284</v>
      </c>
      <c r="F3874">
        <f t="shared" ca="1" si="60"/>
        <v>519</v>
      </c>
    </row>
    <row r="3875" spans="1:6" x14ac:dyDescent="0.25">
      <c r="A3875">
        <v>5873</v>
      </c>
      <c r="B3875" t="s">
        <v>3875</v>
      </c>
      <c r="C3875" t="s">
        <v>11290</v>
      </c>
      <c r="D3875">
        <v>365</v>
      </c>
      <c r="E3875" t="s">
        <v>11286</v>
      </c>
      <c r="F3875">
        <f t="shared" ca="1" si="60"/>
        <v>505</v>
      </c>
    </row>
    <row r="3876" spans="1:6" x14ac:dyDescent="0.25">
      <c r="A3876">
        <v>5874</v>
      </c>
      <c r="B3876" t="s">
        <v>3876</v>
      </c>
      <c r="C3876" t="s">
        <v>11290</v>
      </c>
      <c r="D3876">
        <v>339</v>
      </c>
      <c r="E3876" t="s">
        <v>11285</v>
      </c>
      <c r="F3876">
        <f t="shared" ca="1" si="60"/>
        <v>528</v>
      </c>
    </row>
    <row r="3877" spans="1:6" x14ac:dyDescent="0.25">
      <c r="A3877">
        <v>5875</v>
      </c>
      <c r="B3877" t="s">
        <v>3877</v>
      </c>
      <c r="C3877" t="s">
        <v>11290</v>
      </c>
      <c r="D3877">
        <v>495</v>
      </c>
      <c r="E3877" t="s">
        <v>11283</v>
      </c>
      <c r="F3877">
        <f t="shared" ca="1" si="60"/>
        <v>514</v>
      </c>
    </row>
    <row r="3878" spans="1:6" x14ac:dyDescent="0.25">
      <c r="A3878">
        <v>5876</v>
      </c>
      <c r="B3878" t="s">
        <v>3878</v>
      </c>
      <c r="C3878" t="s">
        <v>11288</v>
      </c>
      <c r="D3878">
        <v>433</v>
      </c>
      <c r="E3878" t="s">
        <v>11285</v>
      </c>
      <c r="F3878">
        <f t="shared" ca="1" si="60"/>
        <v>533</v>
      </c>
    </row>
    <row r="3879" spans="1:6" x14ac:dyDescent="0.25">
      <c r="A3879">
        <v>5877</v>
      </c>
      <c r="B3879" t="s">
        <v>3879</v>
      </c>
      <c r="C3879" t="s">
        <v>11287</v>
      </c>
      <c r="D3879">
        <v>498</v>
      </c>
      <c r="E3879" t="s">
        <v>11285</v>
      </c>
      <c r="F3879">
        <f t="shared" ca="1" si="60"/>
        <v>511</v>
      </c>
    </row>
    <row r="3880" spans="1:6" x14ac:dyDescent="0.25">
      <c r="A3880">
        <v>5878</v>
      </c>
      <c r="B3880" t="s">
        <v>3880</v>
      </c>
      <c r="C3880" t="s">
        <v>11288</v>
      </c>
      <c r="D3880">
        <v>487</v>
      </c>
      <c r="E3880" t="s">
        <v>11283</v>
      </c>
      <c r="F3880">
        <f t="shared" ca="1" si="60"/>
        <v>502</v>
      </c>
    </row>
    <row r="3881" spans="1:6" x14ac:dyDescent="0.25">
      <c r="A3881">
        <v>5879</v>
      </c>
      <c r="B3881" t="s">
        <v>3881</v>
      </c>
      <c r="C3881" t="s">
        <v>11289</v>
      </c>
      <c r="D3881">
        <v>413</v>
      </c>
      <c r="E3881" t="s">
        <v>11285</v>
      </c>
      <c r="F3881">
        <f t="shared" ca="1" si="60"/>
        <v>500</v>
      </c>
    </row>
    <row r="3882" spans="1:6" x14ac:dyDescent="0.25">
      <c r="A3882">
        <v>5880</v>
      </c>
      <c r="B3882" t="s">
        <v>3882</v>
      </c>
      <c r="C3882" t="s">
        <v>11288</v>
      </c>
      <c r="D3882">
        <v>374</v>
      </c>
      <c r="E3882" t="s">
        <v>11283</v>
      </c>
      <c r="F3882">
        <f t="shared" ca="1" si="60"/>
        <v>510</v>
      </c>
    </row>
    <row r="3883" spans="1:6" x14ac:dyDescent="0.25">
      <c r="A3883">
        <v>5881</v>
      </c>
      <c r="B3883" t="s">
        <v>3883</v>
      </c>
      <c r="C3883" t="s">
        <v>11290</v>
      </c>
      <c r="D3883">
        <v>390</v>
      </c>
      <c r="E3883" t="s">
        <v>11284</v>
      </c>
      <c r="F3883">
        <f t="shared" ca="1" si="60"/>
        <v>501</v>
      </c>
    </row>
    <row r="3884" spans="1:6" x14ac:dyDescent="0.25">
      <c r="A3884">
        <v>5882</v>
      </c>
      <c r="B3884" t="s">
        <v>3884</v>
      </c>
      <c r="C3884" t="s">
        <v>11289</v>
      </c>
      <c r="D3884">
        <v>301</v>
      </c>
      <c r="E3884" t="s">
        <v>11283</v>
      </c>
      <c r="F3884">
        <f t="shared" ca="1" si="60"/>
        <v>525</v>
      </c>
    </row>
    <row r="3885" spans="1:6" x14ac:dyDescent="0.25">
      <c r="A3885">
        <v>5883</v>
      </c>
      <c r="B3885" t="s">
        <v>3885</v>
      </c>
      <c r="C3885" t="s">
        <v>11289</v>
      </c>
      <c r="D3885">
        <v>310</v>
      </c>
      <c r="E3885" t="s">
        <v>11283</v>
      </c>
      <c r="F3885">
        <f t="shared" ca="1" si="60"/>
        <v>506</v>
      </c>
    </row>
    <row r="3886" spans="1:6" x14ac:dyDescent="0.25">
      <c r="A3886">
        <v>5884</v>
      </c>
      <c r="B3886" t="s">
        <v>3886</v>
      </c>
      <c r="C3886" t="s">
        <v>11288</v>
      </c>
      <c r="D3886">
        <v>486</v>
      </c>
      <c r="E3886" t="s">
        <v>11284</v>
      </c>
      <c r="F3886">
        <f t="shared" ca="1" si="60"/>
        <v>510</v>
      </c>
    </row>
    <row r="3887" spans="1:6" x14ac:dyDescent="0.25">
      <c r="A3887">
        <v>5885</v>
      </c>
      <c r="B3887" t="s">
        <v>3887</v>
      </c>
      <c r="C3887" t="s">
        <v>11288</v>
      </c>
      <c r="D3887">
        <v>350</v>
      </c>
      <c r="E3887" t="s">
        <v>11285</v>
      </c>
      <c r="F3887">
        <f t="shared" ca="1" si="60"/>
        <v>517</v>
      </c>
    </row>
    <row r="3888" spans="1:6" x14ac:dyDescent="0.25">
      <c r="A3888">
        <v>5886</v>
      </c>
      <c r="B3888" t="s">
        <v>3888</v>
      </c>
      <c r="C3888" t="s">
        <v>11289</v>
      </c>
      <c r="D3888">
        <v>434</v>
      </c>
      <c r="E3888" t="s">
        <v>11285</v>
      </c>
      <c r="F3888">
        <f t="shared" ca="1" si="60"/>
        <v>502</v>
      </c>
    </row>
    <row r="3889" spans="1:6" x14ac:dyDescent="0.25">
      <c r="A3889">
        <v>5887</v>
      </c>
      <c r="B3889" t="s">
        <v>3889</v>
      </c>
      <c r="C3889" t="s">
        <v>11288</v>
      </c>
      <c r="D3889">
        <v>422</v>
      </c>
      <c r="E3889" t="s">
        <v>11284</v>
      </c>
      <c r="F3889">
        <f t="shared" ca="1" si="60"/>
        <v>500</v>
      </c>
    </row>
    <row r="3890" spans="1:6" x14ac:dyDescent="0.25">
      <c r="A3890">
        <v>5888</v>
      </c>
      <c r="B3890" t="s">
        <v>3890</v>
      </c>
      <c r="C3890" t="s">
        <v>11288</v>
      </c>
      <c r="D3890">
        <v>469</v>
      </c>
      <c r="E3890" t="s">
        <v>11283</v>
      </c>
      <c r="F3890">
        <f t="shared" ca="1" si="60"/>
        <v>523</v>
      </c>
    </row>
    <row r="3891" spans="1:6" x14ac:dyDescent="0.25">
      <c r="A3891">
        <v>5889</v>
      </c>
      <c r="B3891" t="s">
        <v>3891</v>
      </c>
      <c r="C3891" t="s">
        <v>11290</v>
      </c>
      <c r="D3891">
        <v>395</v>
      </c>
      <c r="E3891" t="s">
        <v>11286</v>
      </c>
      <c r="F3891">
        <f t="shared" ca="1" si="60"/>
        <v>533</v>
      </c>
    </row>
    <row r="3892" spans="1:6" x14ac:dyDescent="0.25">
      <c r="A3892">
        <v>5890</v>
      </c>
      <c r="B3892" t="s">
        <v>3892</v>
      </c>
      <c r="C3892" t="s">
        <v>11287</v>
      </c>
      <c r="D3892">
        <v>412</v>
      </c>
      <c r="E3892" t="s">
        <v>11283</v>
      </c>
      <c r="F3892">
        <f t="shared" ca="1" si="60"/>
        <v>512</v>
      </c>
    </row>
    <row r="3893" spans="1:6" x14ac:dyDescent="0.25">
      <c r="A3893">
        <v>5891</v>
      </c>
      <c r="B3893" t="s">
        <v>3893</v>
      </c>
      <c r="C3893" t="s">
        <v>11287</v>
      </c>
      <c r="D3893">
        <v>399</v>
      </c>
      <c r="E3893" t="s">
        <v>11286</v>
      </c>
      <c r="F3893">
        <f t="shared" ca="1" si="60"/>
        <v>516</v>
      </c>
    </row>
    <row r="3894" spans="1:6" x14ac:dyDescent="0.25">
      <c r="A3894">
        <v>5892</v>
      </c>
      <c r="B3894" t="s">
        <v>3894</v>
      </c>
      <c r="C3894" t="s">
        <v>11290</v>
      </c>
      <c r="D3894">
        <v>316</v>
      </c>
      <c r="E3894" t="s">
        <v>11285</v>
      </c>
      <c r="F3894">
        <f t="shared" ca="1" si="60"/>
        <v>526</v>
      </c>
    </row>
    <row r="3895" spans="1:6" x14ac:dyDescent="0.25">
      <c r="A3895">
        <v>5893</v>
      </c>
      <c r="B3895" t="s">
        <v>3895</v>
      </c>
      <c r="C3895" t="s">
        <v>11290</v>
      </c>
      <c r="D3895">
        <v>416</v>
      </c>
      <c r="E3895" t="s">
        <v>11283</v>
      </c>
      <c r="F3895">
        <f t="shared" ca="1" si="60"/>
        <v>521</v>
      </c>
    </row>
    <row r="3896" spans="1:6" x14ac:dyDescent="0.25">
      <c r="A3896">
        <v>5894</v>
      </c>
      <c r="B3896" t="s">
        <v>3896</v>
      </c>
      <c r="C3896" t="s">
        <v>11290</v>
      </c>
      <c r="D3896">
        <v>425</v>
      </c>
      <c r="E3896" t="s">
        <v>11284</v>
      </c>
      <c r="F3896">
        <f t="shared" ca="1" si="60"/>
        <v>518</v>
      </c>
    </row>
    <row r="3897" spans="1:6" x14ac:dyDescent="0.25">
      <c r="A3897">
        <v>5895</v>
      </c>
      <c r="B3897" t="s">
        <v>3897</v>
      </c>
      <c r="C3897" t="s">
        <v>11289</v>
      </c>
      <c r="D3897">
        <v>484</v>
      </c>
      <c r="E3897" t="s">
        <v>11285</v>
      </c>
      <c r="F3897">
        <f t="shared" ca="1" si="60"/>
        <v>503</v>
      </c>
    </row>
    <row r="3898" spans="1:6" x14ac:dyDescent="0.25">
      <c r="A3898">
        <v>5896</v>
      </c>
      <c r="B3898" t="s">
        <v>3898</v>
      </c>
      <c r="C3898" t="s">
        <v>11288</v>
      </c>
      <c r="D3898">
        <v>349</v>
      </c>
      <c r="E3898" t="s">
        <v>11283</v>
      </c>
      <c r="F3898">
        <f t="shared" ca="1" si="60"/>
        <v>518</v>
      </c>
    </row>
    <row r="3899" spans="1:6" x14ac:dyDescent="0.25">
      <c r="A3899">
        <v>5897</v>
      </c>
      <c r="B3899" t="s">
        <v>3899</v>
      </c>
      <c r="C3899" t="s">
        <v>11288</v>
      </c>
      <c r="D3899">
        <v>300</v>
      </c>
      <c r="E3899" t="s">
        <v>11283</v>
      </c>
      <c r="F3899">
        <f t="shared" ca="1" si="60"/>
        <v>500</v>
      </c>
    </row>
    <row r="3900" spans="1:6" x14ac:dyDescent="0.25">
      <c r="A3900">
        <v>5898</v>
      </c>
      <c r="B3900" t="s">
        <v>3900</v>
      </c>
      <c r="C3900" t="s">
        <v>11290</v>
      </c>
      <c r="D3900">
        <v>420</v>
      </c>
      <c r="E3900" t="s">
        <v>11284</v>
      </c>
      <c r="F3900">
        <f t="shared" ca="1" si="60"/>
        <v>513</v>
      </c>
    </row>
    <row r="3901" spans="1:6" x14ac:dyDescent="0.25">
      <c r="A3901">
        <v>5899</v>
      </c>
      <c r="B3901" t="s">
        <v>3901</v>
      </c>
      <c r="C3901" t="s">
        <v>11290</v>
      </c>
      <c r="D3901">
        <v>462</v>
      </c>
      <c r="E3901" t="s">
        <v>11286</v>
      </c>
      <c r="F3901">
        <f t="shared" ca="1" si="60"/>
        <v>528</v>
      </c>
    </row>
    <row r="3902" spans="1:6" x14ac:dyDescent="0.25">
      <c r="A3902">
        <v>5900</v>
      </c>
      <c r="B3902" t="s">
        <v>3902</v>
      </c>
      <c r="C3902" t="s">
        <v>11290</v>
      </c>
      <c r="D3902">
        <v>437</v>
      </c>
      <c r="E3902" t="s">
        <v>11286</v>
      </c>
      <c r="F3902">
        <f t="shared" ca="1" si="60"/>
        <v>508</v>
      </c>
    </row>
    <row r="3903" spans="1:6" x14ac:dyDescent="0.25">
      <c r="A3903">
        <v>5901</v>
      </c>
      <c r="B3903" t="s">
        <v>3903</v>
      </c>
      <c r="C3903" t="s">
        <v>11288</v>
      </c>
      <c r="D3903">
        <v>348</v>
      </c>
      <c r="E3903" t="s">
        <v>11284</v>
      </c>
      <c r="F3903">
        <f t="shared" ca="1" si="60"/>
        <v>526</v>
      </c>
    </row>
    <row r="3904" spans="1:6" x14ac:dyDescent="0.25">
      <c r="A3904">
        <v>5902</v>
      </c>
      <c r="B3904" t="s">
        <v>3904</v>
      </c>
      <c r="C3904" t="s">
        <v>11289</v>
      </c>
      <c r="D3904">
        <v>426</v>
      </c>
      <c r="E3904" t="s">
        <v>11285</v>
      </c>
      <c r="F3904">
        <f t="shared" ca="1" si="60"/>
        <v>511</v>
      </c>
    </row>
    <row r="3905" spans="1:6" x14ac:dyDescent="0.25">
      <c r="A3905">
        <v>5903</v>
      </c>
      <c r="B3905" t="s">
        <v>3905</v>
      </c>
      <c r="C3905" t="s">
        <v>11288</v>
      </c>
      <c r="D3905">
        <v>349</v>
      </c>
      <c r="E3905" t="s">
        <v>11284</v>
      </c>
      <c r="F3905">
        <f t="shared" ca="1" si="60"/>
        <v>515</v>
      </c>
    </row>
    <row r="3906" spans="1:6" x14ac:dyDescent="0.25">
      <c r="A3906">
        <v>5904</v>
      </c>
      <c r="B3906" t="s">
        <v>3906</v>
      </c>
      <c r="C3906" t="s">
        <v>11289</v>
      </c>
      <c r="D3906">
        <v>344</v>
      </c>
      <c r="E3906" t="s">
        <v>11286</v>
      </c>
      <c r="F3906">
        <f t="shared" ca="1" si="60"/>
        <v>506</v>
      </c>
    </row>
    <row r="3907" spans="1:6" x14ac:dyDescent="0.25">
      <c r="A3907">
        <v>5905</v>
      </c>
      <c r="B3907" t="s">
        <v>3907</v>
      </c>
      <c r="C3907" t="s">
        <v>11287</v>
      </c>
      <c r="D3907">
        <v>460</v>
      </c>
      <c r="E3907" t="s">
        <v>11286</v>
      </c>
      <c r="F3907">
        <f t="shared" ref="F3907:F3970" ca="1" si="61">RANDBETWEEN(500,533)</f>
        <v>503</v>
      </c>
    </row>
    <row r="3908" spans="1:6" x14ac:dyDescent="0.25">
      <c r="A3908">
        <v>5906</v>
      </c>
      <c r="B3908" t="s">
        <v>3908</v>
      </c>
      <c r="C3908" t="s">
        <v>11290</v>
      </c>
      <c r="D3908">
        <v>399</v>
      </c>
      <c r="E3908" t="s">
        <v>11285</v>
      </c>
      <c r="F3908">
        <f t="shared" ca="1" si="61"/>
        <v>511</v>
      </c>
    </row>
    <row r="3909" spans="1:6" x14ac:dyDescent="0.25">
      <c r="A3909">
        <v>5907</v>
      </c>
      <c r="B3909" t="s">
        <v>3909</v>
      </c>
      <c r="C3909" t="s">
        <v>11287</v>
      </c>
      <c r="D3909">
        <v>376</v>
      </c>
      <c r="E3909" t="s">
        <v>11286</v>
      </c>
      <c r="F3909">
        <f t="shared" ca="1" si="61"/>
        <v>528</v>
      </c>
    </row>
    <row r="3910" spans="1:6" x14ac:dyDescent="0.25">
      <c r="A3910">
        <v>5908</v>
      </c>
      <c r="B3910" t="s">
        <v>3910</v>
      </c>
      <c r="C3910" t="s">
        <v>11290</v>
      </c>
      <c r="D3910">
        <v>389</v>
      </c>
      <c r="E3910" t="s">
        <v>11284</v>
      </c>
      <c r="F3910">
        <f t="shared" ca="1" si="61"/>
        <v>516</v>
      </c>
    </row>
    <row r="3911" spans="1:6" x14ac:dyDescent="0.25">
      <c r="A3911">
        <v>5909</v>
      </c>
      <c r="B3911" t="s">
        <v>3911</v>
      </c>
      <c r="C3911" t="s">
        <v>11288</v>
      </c>
      <c r="D3911">
        <v>334</v>
      </c>
      <c r="E3911" t="s">
        <v>11286</v>
      </c>
      <c r="F3911">
        <f t="shared" ca="1" si="61"/>
        <v>505</v>
      </c>
    </row>
    <row r="3912" spans="1:6" x14ac:dyDescent="0.25">
      <c r="A3912">
        <v>5910</v>
      </c>
      <c r="B3912" t="s">
        <v>3912</v>
      </c>
      <c r="C3912" t="s">
        <v>11289</v>
      </c>
      <c r="D3912">
        <v>350</v>
      </c>
      <c r="E3912" t="s">
        <v>11286</v>
      </c>
      <c r="F3912">
        <f t="shared" ca="1" si="61"/>
        <v>507</v>
      </c>
    </row>
    <row r="3913" spans="1:6" x14ac:dyDescent="0.25">
      <c r="A3913">
        <v>5911</v>
      </c>
      <c r="B3913" t="s">
        <v>3913</v>
      </c>
      <c r="C3913" t="s">
        <v>11287</v>
      </c>
      <c r="D3913">
        <v>358</v>
      </c>
      <c r="E3913" t="s">
        <v>11285</v>
      </c>
      <c r="F3913">
        <f t="shared" ca="1" si="61"/>
        <v>514</v>
      </c>
    </row>
    <row r="3914" spans="1:6" x14ac:dyDescent="0.25">
      <c r="A3914">
        <v>5912</v>
      </c>
      <c r="B3914" t="s">
        <v>3914</v>
      </c>
      <c r="C3914" t="s">
        <v>11290</v>
      </c>
      <c r="D3914">
        <v>309</v>
      </c>
      <c r="E3914" t="s">
        <v>11286</v>
      </c>
      <c r="F3914">
        <f t="shared" ca="1" si="61"/>
        <v>515</v>
      </c>
    </row>
    <row r="3915" spans="1:6" x14ac:dyDescent="0.25">
      <c r="A3915">
        <v>5913</v>
      </c>
      <c r="B3915" t="s">
        <v>3915</v>
      </c>
      <c r="C3915" t="s">
        <v>11287</v>
      </c>
      <c r="D3915">
        <v>323</v>
      </c>
      <c r="E3915" t="s">
        <v>11283</v>
      </c>
      <c r="F3915">
        <f t="shared" ca="1" si="61"/>
        <v>525</v>
      </c>
    </row>
    <row r="3916" spans="1:6" x14ac:dyDescent="0.25">
      <c r="A3916">
        <v>5914</v>
      </c>
      <c r="B3916" t="s">
        <v>3916</v>
      </c>
      <c r="C3916" t="s">
        <v>11288</v>
      </c>
      <c r="D3916">
        <v>414</v>
      </c>
      <c r="E3916" t="s">
        <v>11284</v>
      </c>
      <c r="F3916">
        <f t="shared" ca="1" si="61"/>
        <v>515</v>
      </c>
    </row>
    <row r="3917" spans="1:6" x14ac:dyDescent="0.25">
      <c r="A3917">
        <v>5915</v>
      </c>
      <c r="B3917" t="s">
        <v>3917</v>
      </c>
      <c r="C3917" t="s">
        <v>11288</v>
      </c>
      <c r="D3917">
        <v>394</v>
      </c>
      <c r="E3917" t="s">
        <v>11286</v>
      </c>
      <c r="F3917">
        <f t="shared" ca="1" si="61"/>
        <v>518</v>
      </c>
    </row>
    <row r="3918" spans="1:6" x14ac:dyDescent="0.25">
      <c r="A3918">
        <v>5916</v>
      </c>
      <c r="B3918" t="s">
        <v>3918</v>
      </c>
      <c r="C3918" t="s">
        <v>11287</v>
      </c>
      <c r="D3918">
        <v>451</v>
      </c>
      <c r="E3918" t="s">
        <v>11285</v>
      </c>
      <c r="F3918">
        <f t="shared" ca="1" si="61"/>
        <v>509</v>
      </c>
    </row>
    <row r="3919" spans="1:6" x14ac:dyDescent="0.25">
      <c r="A3919">
        <v>5917</v>
      </c>
      <c r="B3919" t="s">
        <v>3919</v>
      </c>
      <c r="C3919" t="s">
        <v>11290</v>
      </c>
      <c r="D3919">
        <v>317</v>
      </c>
      <c r="E3919" t="s">
        <v>11284</v>
      </c>
      <c r="F3919">
        <f t="shared" ca="1" si="61"/>
        <v>527</v>
      </c>
    </row>
    <row r="3920" spans="1:6" x14ac:dyDescent="0.25">
      <c r="A3920">
        <v>5918</v>
      </c>
      <c r="B3920" t="s">
        <v>3920</v>
      </c>
      <c r="C3920" t="s">
        <v>11289</v>
      </c>
      <c r="D3920">
        <v>383</v>
      </c>
      <c r="E3920" t="s">
        <v>11283</v>
      </c>
      <c r="F3920">
        <f t="shared" ca="1" si="61"/>
        <v>508</v>
      </c>
    </row>
    <row r="3921" spans="1:6" x14ac:dyDescent="0.25">
      <c r="A3921">
        <v>5919</v>
      </c>
      <c r="B3921" t="s">
        <v>3921</v>
      </c>
      <c r="C3921" t="s">
        <v>11290</v>
      </c>
      <c r="D3921">
        <v>392</v>
      </c>
      <c r="E3921" t="s">
        <v>11283</v>
      </c>
      <c r="F3921">
        <f t="shared" ca="1" si="61"/>
        <v>523</v>
      </c>
    </row>
    <row r="3922" spans="1:6" x14ac:dyDescent="0.25">
      <c r="A3922">
        <v>5920</v>
      </c>
      <c r="B3922" t="s">
        <v>3922</v>
      </c>
      <c r="C3922" t="s">
        <v>11287</v>
      </c>
      <c r="D3922">
        <v>315</v>
      </c>
      <c r="E3922" t="s">
        <v>11283</v>
      </c>
      <c r="F3922">
        <f t="shared" ca="1" si="61"/>
        <v>533</v>
      </c>
    </row>
    <row r="3923" spans="1:6" x14ac:dyDescent="0.25">
      <c r="A3923">
        <v>5921</v>
      </c>
      <c r="B3923" t="s">
        <v>3923</v>
      </c>
      <c r="C3923" t="s">
        <v>11288</v>
      </c>
      <c r="D3923">
        <v>458</v>
      </c>
      <c r="E3923" t="s">
        <v>11284</v>
      </c>
      <c r="F3923">
        <f t="shared" ca="1" si="61"/>
        <v>500</v>
      </c>
    </row>
    <row r="3924" spans="1:6" x14ac:dyDescent="0.25">
      <c r="A3924">
        <v>5922</v>
      </c>
      <c r="B3924" t="s">
        <v>3924</v>
      </c>
      <c r="C3924" t="s">
        <v>11289</v>
      </c>
      <c r="D3924">
        <v>370</v>
      </c>
      <c r="E3924" t="s">
        <v>11283</v>
      </c>
      <c r="F3924">
        <f t="shared" ca="1" si="61"/>
        <v>526</v>
      </c>
    </row>
    <row r="3925" spans="1:6" x14ac:dyDescent="0.25">
      <c r="A3925">
        <v>5923</v>
      </c>
      <c r="B3925" t="s">
        <v>3925</v>
      </c>
      <c r="C3925" t="s">
        <v>11287</v>
      </c>
      <c r="D3925">
        <v>400</v>
      </c>
      <c r="E3925" t="s">
        <v>11283</v>
      </c>
      <c r="F3925">
        <f t="shared" ca="1" si="61"/>
        <v>528</v>
      </c>
    </row>
    <row r="3926" spans="1:6" x14ac:dyDescent="0.25">
      <c r="A3926">
        <v>5924</v>
      </c>
      <c r="B3926" t="s">
        <v>3926</v>
      </c>
      <c r="C3926" t="s">
        <v>11288</v>
      </c>
      <c r="D3926">
        <v>317</v>
      </c>
      <c r="E3926" t="s">
        <v>11285</v>
      </c>
      <c r="F3926">
        <f t="shared" ca="1" si="61"/>
        <v>506</v>
      </c>
    </row>
    <row r="3927" spans="1:6" x14ac:dyDescent="0.25">
      <c r="A3927">
        <v>5925</v>
      </c>
      <c r="B3927" t="s">
        <v>3927</v>
      </c>
      <c r="C3927" t="s">
        <v>11289</v>
      </c>
      <c r="D3927">
        <v>302</v>
      </c>
      <c r="E3927" t="s">
        <v>11286</v>
      </c>
      <c r="F3927">
        <f t="shared" ca="1" si="61"/>
        <v>510</v>
      </c>
    </row>
    <row r="3928" spans="1:6" x14ac:dyDescent="0.25">
      <c r="A3928">
        <v>5926</v>
      </c>
      <c r="B3928" t="s">
        <v>3928</v>
      </c>
      <c r="C3928" t="s">
        <v>11287</v>
      </c>
      <c r="D3928">
        <v>444</v>
      </c>
      <c r="E3928" t="s">
        <v>11286</v>
      </c>
      <c r="F3928">
        <f t="shared" ca="1" si="61"/>
        <v>531</v>
      </c>
    </row>
    <row r="3929" spans="1:6" x14ac:dyDescent="0.25">
      <c r="A3929">
        <v>5927</v>
      </c>
      <c r="B3929" t="s">
        <v>3929</v>
      </c>
      <c r="C3929" t="s">
        <v>11287</v>
      </c>
      <c r="D3929">
        <v>377</v>
      </c>
      <c r="E3929" t="s">
        <v>11286</v>
      </c>
      <c r="F3929">
        <f t="shared" ca="1" si="61"/>
        <v>524</v>
      </c>
    </row>
    <row r="3930" spans="1:6" x14ac:dyDescent="0.25">
      <c r="A3930">
        <v>5928</v>
      </c>
      <c r="B3930" t="s">
        <v>3930</v>
      </c>
      <c r="C3930" t="s">
        <v>11287</v>
      </c>
      <c r="D3930">
        <v>465</v>
      </c>
      <c r="E3930" t="s">
        <v>11284</v>
      </c>
      <c r="F3930">
        <f t="shared" ca="1" si="61"/>
        <v>506</v>
      </c>
    </row>
    <row r="3931" spans="1:6" x14ac:dyDescent="0.25">
      <c r="A3931">
        <v>5929</v>
      </c>
      <c r="B3931" t="s">
        <v>3931</v>
      </c>
      <c r="C3931" t="s">
        <v>11288</v>
      </c>
      <c r="D3931">
        <v>454</v>
      </c>
      <c r="E3931" t="s">
        <v>11284</v>
      </c>
      <c r="F3931">
        <f t="shared" ca="1" si="61"/>
        <v>503</v>
      </c>
    </row>
    <row r="3932" spans="1:6" x14ac:dyDescent="0.25">
      <c r="A3932">
        <v>5930</v>
      </c>
      <c r="B3932" t="s">
        <v>3932</v>
      </c>
      <c r="C3932" t="s">
        <v>11290</v>
      </c>
      <c r="D3932">
        <v>500</v>
      </c>
      <c r="E3932" t="s">
        <v>11284</v>
      </c>
      <c r="F3932">
        <f t="shared" ca="1" si="61"/>
        <v>500</v>
      </c>
    </row>
    <row r="3933" spans="1:6" x14ac:dyDescent="0.25">
      <c r="A3933">
        <v>5931</v>
      </c>
      <c r="B3933" t="s">
        <v>3933</v>
      </c>
      <c r="C3933" t="s">
        <v>11288</v>
      </c>
      <c r="D3933">
        <v>393</v>
      </c>
      <c r="E3933" t="s">
        <v>11284</v>
      </c>
      <c r="F3933">
        <f t="shared" ca="1" si="61"/>
        <v>526</v>
      </c>
    </row>
    <row r="3934" spans="1:6" x14ac:dyDescent="0.25">
      <c r="A3934">
        <v>5932</v>
      </c>
      <c r="B3934" t="s">
        <v>3934</v>
      </c>
      <c r="C3934" t="s">
        <v>11287</v>
      </c>
      <c r="D3934">
        <v>358</v>
      </c>
      <c r="E3934" t="s">
        <v>11283</v>
      </c>
      <c r="F3934">
        <f t="shared" ca="1" si="61"/>
        <v>523</v>
      </c>
    </row>
    <row r="3935" spans="1:6" x14ac:dyDescent="0.25">
      <c r="A3935">
        <v>5933</v>
      </c>
      <c r="B3935" t="s">
        <v>3935</v>
      </c>
      <c r="C3935" t="s">
        <v>11288</v>
      </c>
      <c r="D3935">
        <v>341</v>
      </c>
      <c r="E3935" t="s">
        <v>11284</v>
      </c>
      <c r="F3935">
        <f t="shared" ca="1" si="61"/>
        <v>510</v>
      </c>
    </row>
    <row r="3936" spans="1:6" x14ac:dyDescent="0.25">
      <c r="A3936">
        <v>5934</v>
      </c>
      <c r="B3936" t="s">
        <v>3936</v>
      </c>
      <c r="C3936" t="s">
        <v>11289</v>
      </c>
      <c r="D3936">
        <v>330</v>
      </c>
      <c r="E3936" t="s">
        <v>11284</v>
      </c>
      <c r="F3936">
        <f t="shared" ca="1" si="61"/>
        <v>518</v>
      </c>
    </row>
    <row r="3937" spans="1:6" x14ac:dyDescent="0.25">
      <c r="A3937">
        <v>5935</v>
      </c>
      <c r="B3937" t="s">
        <v>3937</v>
      </c>
      <c r="C3937" t="s">
        <v>11290</v>
      </c>
      <c r="D3937">
        <v>421</v>
      </c>
      <c r="E3937" t="s">
        <v>11284</v>
      </c>
      <c r="F3937">
        <f t="shared" ca="1" si="61"/>
        <v>525</v>
      </c>
    </row>
    <row r="3938" spans="1:6" x14ac:dyDescent="0.25">
      <c r="A3938">
        <v>5936</v>
      </c>
      <c r="B3938" t="s">
        <v>3938</v>
      </c>
      <c r="C3938" t="s">
        <v>11290</v>
      </c>
      <c r="D3938">
        <v>363</v>
      </c>
      <c r="E3938" t="s">
        <v>11285</v>
      </c>
      <c r="F3938">
        <f t="shared" ca="1" si="61"/>
        <v>509</v>
      </c>
    </row>
    <row r="3939" spans="1:6" x14ac:dyDescent="0.25">
      <c r="A3939">
        <v>5937</v>
      </c>
      <c r="B3939" t="s">
        <v>3939</v>
      </c>
      <c r="C3939" t="s">
        <v>11288</v>
      </c>
      <c r="D3939">
        <v>342</v>
      </c>
      <c r="E3939" t="s">
        <v>11284</v>
      </c>
      <c r="F3939">
        <f t="shared" ca="1" si="61"/>
        <v>502</v>
      </c>
    </row>
    <row r="3940" spans="1:6" x14ac:dyDescent="0.25">
      <c r="A3940">
        <v>5938</v>
      </c>
      <c r="B3940" t="s">
        <v>3940</v>
      </c>
      <c r="C3940" t="s">
        <v>11290</v>
      </c>
      <c r="D3940">
        <v>435</v>
      </c>
      <c r="E3940" t="s">
        <v>11284</v>
      </c>
      <c r="F3940">
        <f t="shared" ca="1" si="61"/>
        <v>523</v>
      </c>
    </row>
    <row r="3941" spans="1:6" x14ac:dyDescent="0.25">
      <c r="A3941">
        <v>5939</v>
      </c>
      <c r="B3941" t="s">
        <v>3941</v>
      </c>
      <c r="C3941" t="s">
        <v>11290</v>
      </c>
      <c r="D3941">
        <v>475</v>
      </c>
      <c r="E3941" t="s">
        <v>11286</v>
      </c>
      <c r="F3941">
        <f t="shared" ca="1" si="61"/>
        <v>518</v>
      </c>
    </row>
    <row r="3942" spans="1:6" x14ac:dyDescent="0.25">
      <c r="A3942">
        <v>5940</v>
      </c>
      <c r="B3942" t="s">
        <v>3942</v>
      </c>
      <c r="C3942" t="s">
        <v>11288</v>
      </c>
      <c r="D3942">
        <v>486</v>
      </c>
      <c r="E3942" t="s">
        <v>11285</v>
      </c>
      <c r="F3942">
        <f t="shared" ca="1" si="61"/>
        <v>510</v>
      </c>
    </row>
    <row r="3943" spans="1:6" x14ac:dyDescent="0.25">
      <c r="A3943">
        <v>5941</v>
      </c>
      <c r="B3943" t="s">
        <v>3943</v>
      </c>
      <c r="C3943" t="s">
        <v>11289</v>
      </c>
      <c r="D3943">
        <v>314</v>
      </c>
      <c r="E3943" t="s">
        <v>11283</v>
      </c>
      <c r="F3943">
        <f t="shared" ca="1" si="61"/>
        <v>507</v>
      </c>
    </row>
    <row r="3944" spans="1:6" x14ac:dyDescent="0.25">
      <c r="A3944">
        <v>5942</v>
      </c>
      <c r="B3944" t="s">
        <v>3944</v>
      </c>
      <c r="C3944" t="s">
        <v>11290</v>
      </c>
      <c r="D3944">
        <v>318</v>
      </c>
      <c r="E3944" t="s">
        <v>11285</v>
      </c>
      <c r="F3944">
        <f t="shared" ca="1" si="61"/>
        <v>531</v>
      </c>
    </row>
    <row r="3945" spans="1:6" x14ac:dyDescent="0.25">
      <c r="A3945">
        <v>5943</v>
      </c>
      <c r="B3945" t="s">
        <v>3945</v>
      </c>
      <c r="C3945" t="s">
        <v>11290</v>
      </c>
      <c r="D3945">
        <v>442</v>
      </c>
      <c r="E3945" t="s">
        <v>11286</v>
      </c>
      <c r="F3945">
        <f t="shared" ca="1" si="61"/>
        <v>521</v>
      </c>
    </row>
    <row r="3946" spans="1:6" x14ac:dyDescent="0.25">
      <c r="A3946">
        <v>5944</v>
      </c>
      <c r="B3946" t="s">
        <v>3946</v>
      </c>
      <c r="C3946" t="s">
        <v>11290</v>
      </c>
      <c r="D3946">
        <v>447</v>
      </c>
      <c r="E3946" t="s">
        <v>11284</v>
      </c>
      <c r="F3946">
        <f t="shared" ca="1" si="61"/>
        <v>530</v>
      </c>
    </row>
    <row r="3947" spans="1:6" x14ac:dyDescent="0.25">
      <c r="A3947">
        <v>5945</v>
      </c>
      <c r="B3947" t="s">
        <v>3947</v>
      </c>
      <c r="C3947" t="s">
        <v>11287</v>
      </c>
      <c r="D3947">
        <v>458</v>
      </c>
      <c r="E3947" t="s">
        <v>11284</v>
      </c>
      <c r="F3947">
        <f t="shared" ca="1" si="61"/>
        <v>525</v>
      </c>
    </row>
    <row r="3948" spans="1:6" x14ac:dyDescent="0.25">
      <c r="A3948">
        <v>5946</v>
      </c>
      <c r="B3948" t="s">
        <v>3948</v>
      </c>
      <c r="C3948" t="s">
        <v>11290</v>
      </c>
      <c r="D3948">
        <v>439</v>
      </c>
      <c r="E3948" t="s">
        <v>11284</v>
      </c>
      <c r="F3948">
        <f t="shared" ca="1" si="61"/>
        <v>522</v>
      </c>
    </row>
    <row r="3949" spans="1:6" x14ac:dyDescent="0.25">
      <c r="A3949">
        <v>5947</v>
      </c>
      <c r="B3949" t="s">
        <v>3949</v>
      </c>
      <c r="C3949" t="s">
        <v>11290</v>
      </c>
      <c r="D3949">
        <v>367</v>
      </c>
      <c r="E3949" t="s">
        <v>11285</v>
      </c>
      <c r="F3949">
        <f t="shared" ca="1" si="61"/>
        <v>509</v>
      </c>
    </row>
    <row r="3950" spans="1:6" x14ac:dyDescent="0.25">
      <c r="A3950">
        <v>5948</v>
      </c>
      <c r="B3950" t="s">
        <v>3950</v>
      </c>
      <c r="C3950" t="s">
        <v>11287</v>
      </c>
      <c r="D3950">
        <v>377</v>
      </c>
      <c r="E3950" t="s">
        <v>11284</v>
      </c>
      <c r="F3950">
        <f t="shared" ca="1" si="61"/>
        <v>531</v>
      </c>
    </row>
    <row r="3951" spans="1:6" x14ac:dyDescent="0.25">
      <c r="A3951">
        <v>5949</v>
      </c>
      <c r="B3951" t="s">
        <v>3951</v>
      </c>
      <c r="C3951" t="s">
        <v>11287</v>
      </c>
      <c r="D3951">
        <v>425</v>
      </c>
      <c r="E3951" t="s">
        <v>11285</v>
      </c>
      <c r="F3951">
        <f t="shared" ca="1" si="61"/>
        <v>525</v>
      </c>
    </row>
    <row r="3952" spans="1:6" x14ac:dyDescent="0.25">
      <c r="A3952">
        <v>5950</v>
      </c>
      <c r="B3952" t="s">
        <v>3952</v>
      </c>
      <c r="C3952" t="s">
        <v>11290</v>
      </c>
      <c r="D3952">
        <v>369</v>
      </c>
      <c r="E3952" t="s">
        <v>11283</v>
      </c>
      <c r="F3952">
        <f t="shared" ca="1" si="61"/>
        <v>500</v>
      </c>
    </row>
    <row r="3953" spans="1:6" x14ac:dyDescent="0.25">
      <c r="A3953">
        <v>5951</v>
      </c>
      <c r="B3953" t="s">
        <v>3953</v>
      </c>
      <c r="C3953" t="s">
        <v>11287</v>
      </c>
      <c r="D3953">
        <v>445</v>
      </c>
      <c r="E3953" t="s">
        <v>11283</v>
      </c>
      <c r="F3953">
        <f t="shared" ca="1" si="61"/>
        <v>507</v>
      </c>
    </row>
    <row r="3954" spans="1:6" x14ac:dyDescent="0.25">
      <c r="A3954">
        <v>5952</v>
      </c>
      <c r="B3954" t="s">
        <v>3954</v>
      </c>
      <c r="C3954" t="s">
        <v>11290</v>
      </c>
      <c r="D3954">
        <v>489</v>
      </c>
      <c r="E3954" t="s">
        <v>11283</v>
      </c>
      <c r="F3954">
        <f t="shared" ca="1" si="61"/>
        <v>500</v>
      </c>
    </row>
    <row r="3955" spans="1:6" x14ac:dyDescent="0.25">
      <c r="A3955">
        <v>5953</v>
      </c>
      <c r="B3955" t="s">
        <v>3955</v>
      </c>
      <c r="C3955" t="s">
        <v>11289</v>
      </c>
      <c r="D3955">
        <v>377</v>
      </c>
      <c r="E3955" t="s">
        <v>11284</v>
      </c>
      <c r="F3955">
        <f t="shared" ca="1" si="61"/>
        <v>531</v>
      </c>
    </row>
    <row r="3956" spans="1:6" x14ac:dyDescent="0.25">
      <c r="A3956">
        <v>5954</v>
      </c>
      <c r="B3956" t="s">
        <v>3956</v>
      </c>
      <c r="C3956" t="s">
        <v>11287</v>
      </c>
      <c r="D3956">
        <v>359</v>
      </c>
      <c r="E3956" t="s">
        <v>11284</v>
      </c>
      <c r="F3956">
        <f t="shared" ca="1" si="61"/>
        <v>511</v>
      </c>
    </row>
    <row r="3957" spans="1:6" x14ac:dyDescent="0.25">
      <c r="A3957">
        <v>5955</v>
      </c>
      <c r="B3957" t="s">
        <v>3957</v>
      </c>
      <c r="C3957" t="s">
        <v>11290</v>
      </c>
      <c r="D3957">
        <v>485</v>
      </c>
      <c r="E3957" t="s">
        <v>11284</v>
      </c>
      <c r="F3957">
        <f t="shared" ca="1" si="61"/>
        <v>518</v>
      </c>
    </row>
    <row r="3958" spans="1:6" x14ac:dyDescent="0.25">
      <c r="A3958">
        <v>5956</v>
      </c>
      <c r="B3958" t="s">
        <v>3958</v>
      </c>
      <c r="C3958" t="s">
        <v>11287</v>
      </c>
      <c r="D3958">
        <v>357</v>
      </c>
      <c r="E3958" t="s">
        <v>11284</v>
      </c>
      <c r="F3958">
        <f t="shared" ca="1" si="61"/>
        <v>527</v>
      </c>
    </row>
    <row r="3959" spans="1:6" x14ac:dyDescent="0.25">
      <c r="A3959">
        <v>5957</v>
      </c>
      <c r="B3959" t="s">
        <v>3959</v>
      </c>
      <c r="C3959" t="s">
        <v>11290</v>
      </c>
      <c r="D3959">
        <v>344</v>
      </c>
      <c r="E3959" t="s">
        <v>11285</v>
      </c>
      <c r="F3959">
        <f t="shared" ca="1" si="61"/>
        <v>515</v>
      </c>
    </row>
    <row r="3960" spans="1:6" x14ac:dyDescent="0.25">
      <c r="A3960">
        <v>5958</v>
      </c>
      <c r="B3960" t="s">
        <v>3960</v>
      </c>
      <c r="C3960" t="s">
        <v>11288</v>
      </c>
      <c r="D3960">
        <v>415</v>
      </c>
      <c r="E3960" t="s">
        <v>11283</v>
      </c>
      <c r="F3960">
        <f t="shared" ca="1" si="61"/>
        <v>527</v>
      </c>
    </row>
    <row r="3961" spans="1:6" x14ac:dyDescent="0.25">
      <c r="A3961">
        <v>5959</v>
      </c>
      <c r="B3961" t="s">
        <v>3961</v>
      </c>
      <c r="C3961" t="s">
        <v>11289</v>
      </c>
      <c r="D3961">
        <v>442</v>
      </c>
      <c r="E3961" t="s">
        <v>11285</v>
      </c>
      <c r="F3961">
        <f t="shared" ca="1" si="61"/>
        <v>522</v>
      </c>
    </row>
    <row r="3962" spans="1:6" x14ac:dyDescent="0.25">
      <c r="A3962">
        <v>5960</v>
      </c>
      <c r="B3962" t="s">
        <v>3962</v>
      </c>
      <c r="C3962" t="s">
        <v>11290</v>
      </c>
      <c r="D3962">
        <v>324</v>
      </c>
      <c r="E3962" t="s">
        <v>11284</v>
      </c>
      <c r="F3962">
        <f t="shared" ca="1" si="61"/>
        <v>524</v>
      </c>
    </row>
    <row r="3963" spans="1:6" x14ac:dyDescent="0.25">
      <c r="A3963">
        <v>5961</v>
      </c>
      <c r="B3963" t="s">
        <v>3963</v>
      </c>
      <c r="C3963" t="s">
        <v>11290</v>
      </c>
      <c r="D3963">
        <v>457</v>
      </c>
      <c r="E3963" t="s">
        <v>11283</v>
      </c>
      <c r="F3963">
        <f t="shared" ca="1" si="61"/>
        <v>508</v>
      </c>
    </row>
    <row r="3964" spans="1:6" x14ac:dyDescent="0.25">
      <c r="A3964">
        <v>5962</v>
      </c>
      <c r="B3964" t="s">
        <v>3964</v>
      </c>
      <c r="C3964" t="s">
        <v>11289</v>
      </c>
      <c r="D3964">
        <v>478</v>
      </c>
      <c r="E3964" t="s">
        <v>11283</v>
      </c>
      <c r="F3964">
        <f t="shared" ca="1" si="61"/>
        <v>513</v>
      </c>
    </row>
    <row r="3965" spans="1:6" x14ac:dyDescent="0.25">
      <c r="A3965">
        <v>5963</v>
      </c>
      <c r="B3965" t="s">
        <v>3965</v>
      </c>
      <c r="C3965" t="s">
        <v>11290</v>
      </c>
      <c r="D3965">
        <v>355</v>
      </c>
      <c r="E3965" t="s">
        <v>11283</v>
      </c>
      <c r="F3965">
        <f t="shared" ca="1" si="61"/>
        <v>517</v>
      </c>
    </row>
    <row r="3966" spans="1:6" x14ac:dyDescent="0.25">
      <c r="A3966">
        <v>5964</v>
      </c>
      <c r="B3966" t="s">
        <v>3966</v>
      </c>
      <c r="C3966" t="s">
        <v>11290</v>
      </c>
      <c r="D3966">
        <v>479</v>
      </c>
      <c r="E3966" t="s">
        <v>11285</v>
      </c>
      <c r="F3966">
        <f t="shared" ca="1" si="61"/>
        <v>502</v>
      </c>
    </row>
    <row r="3967" spans="1:6" x14ac:dyDescent="0.25">
      <c r="A3967">
        <v>5965</v>
      </c>
      <c r="B3967" t="s">
        <v>3967</v>
      </c>
      <c r="C3967" t="s">
        <v>11290</v>
      </c>
      <c r="D3967">
        <v>310</v>
      </c>
      <c r="E3967" t="s">
        <v>11284</v>
      </c>
      <c r="F3967">
        <f t="shared" ca="1" si="61"/>
        <v>511</v>
      </c>
    </row>
    <row r="3968" spans="1:6" x14ac:dyDescent="0.25">
      <c r="A3968">
        <v>5966</v>
      </c>
      <c r="B3968" t="s">
        <v>3968</v>
      </c>
      <c r="C3968" t="s">
        <v>11289</v>
      </c>
      <c r="D3968">
        <v>352</v>
      </c>
      <c r="E3968" t="s">
        <v>11284</v>
      </c>
      <c r="F3968">
        <f t="shared" ca="1" si="61"/>
        <v>505</v>
      </c>
    </row>
    <row r="3969" spans="1:6" x14ac:dyDescent="0.25">
      <c r="A3969">
        <v>5967</v>
      </c>
      <c r="B3969" t="s">
        <v>3969</v>
      </c>
      <c r="C3969" t="s">
        <v>11289</v>
      </c>
      <c r="D3969">
        <v>449</v>
      </c>
      <c r="E3969" t="s">
        <v>11285</v>
      </c>
      <c r="F3969">
        <f t="shared" ca="1" si="61"/>
        <v>506</v>
      </c>
    </row>
    <row r="3970" spans="1:6" x14ac:dyDescent="0.25">
      <c r="A3970">
        <v>5968</v>
      </c>
      <c r="B3970" t="s">
        <v>3970</v>
      </c>
      <c r="C3970" t="s">
        <v>11290</v>
      </c>
      <c r="D3970">
        <v>442</v>
      </c>
      <c r="E3970" t="s">
        <v>11286</v>
      </c>
      <c r="F3970">
        <f t="shared" ca="1" si="61"/>
        <v>529</v>
      </c>
    </row>
    <row r="3971" spans="1:6" x14ac:dyDescent="0.25">
      <c r="A3971">
        <v>5969</v>
      </c>
      <c r="B3971" t="s">
        <v>3971</v>
      </c>
      <c r="C3971" t="s">
        <v>11289</v>
      </c>
      <c r="D3971">
        <v>349</v>
      </c>
      <c r="E3971" t="s">
        <v>11284</v>
      </c>
      <c r="F3971">
        <f t="shared" ref="F3971:F4034" ca="1" si="62">RANDBETWEEN(500,533)</f>
        <v>504</v>
      </c>
    </row>
    <row r="3972" spans="1:6" x14ac:dyDescent="0.25">
      <c r="A3972">
        <v>5970</v>
      </c>
      <c r="B3972" t="s">
        <v>3972</v>
      </c>
      <c r="C3972" t="s">
        <v>11290</v>
      </c>
      <c r="D3972">
        <v>421</v>
      </c>
      <c r="E3972" t="s">
        <v>11285</v>
      </c>
      <c r="F3972">
        <f t="shared" ca="1" si="62"/>
        <v>531</v>
      </c>
    </row>
    <row r="3973" spans="1:6" x14ac:dyDescent="0.25">
      <c r="A3973">
        <v>5971</v>
      </c>
      <c r="B3973" t="s">
        <v>3973</v>
      </c>
      <c r="C3973" t="s">
        <v>11287</v>
      </c>
      <c r="D3973">
        <v>369</v>
      </c>
      <c r="E3973" t="s">
        <v>11283</v>
      </c>
      <c r="F3973">
        <f t="shared" ca="1" si="62"/>
        <v>523</v>
      </c>
    </row>
    <row r="3974" spans="1:6" x14ac:dyDescent="0.25">
      <c r="A3974">
        <v>5972</v>
      </c>
      <c r="B3974" t="s">
        <v>3974</v>
      </c>
      <c r="C3974" t="s">
        <v>11290</v>
      </c>
      <c r="D3974">
        <v>362</v>
      </c>
      <c r="E3974" t="s">
        <v>11286</v>
      </c>
      <c r="F3974">
        <f t="shared" ca="1" si="62"/>
        <v>509</v>
      </c>
    </row>
    <row r="3975" spans="1:6" x14ac:dyDescent="0.25">
      <c r="A3975">
        <v>5973</v>
      </c>
      <c r="B3975" t="s">
        <v>3975</v>
      </c>
      <c r="C3975" t="s">
        <v>11288</v>
      </c>
      <c r="D3975">
        <v>463</v>
      </c>
      <c r="E3975" t="s">
        <v>11286</v>
      </c>
      <c r="F3975">
        <f t="shared" ca="1" si="62"/>
        <v>523</v>
      </c>
    </row>
    <row r="3976" spans="1:6" x14ac:dyDescent="0.25">
      <c r="A3976">
        <v>5974</v>
      </c>
      <c r="B3976" t="s">
        <v>3976</v>
      </c>
      <c r="C3976" t="s">
        <v>11289</v>
      </c>
      <c r="D3976">
        <v>325</v>
      </c>
      <c r="E3976" t="s">
        <v>11283</v>
      </c>
      <c r="F3976">
        <f t="shared" ca="1" si="62"/>
        <v>520</v>
      </c>
    </row>
    <row r="3977" spans="1:6" x14ac:dyDescent="0.25">
      <c r="A3977">
        <v>5975</v>
      </c>
      <c r="B3977" t="s">
        <v>3977</v>
      </c>
      <c r="C3977" t="s">
        <v>11289</v>
      </c>
      <c r="D3977">
        <v>317</v>
      </c>
      <c r="E3977" t="s">
        <v>11283</v>
      </c>
      <c r="F3977">
        <f t="shared" ca="1" si="62"/>
        <v>505</v>
      </c>
    </row>
    <row r="3978" spans="1:6" x14ac:dyDescent="0.25">
      <c r="A3978">
        <v>5976</v>
      </c>
      <c r="B3978" t="s">
        <v>3978</v>
      </c>
      <c r="C3978" t="s">
        <v>11290</v>
      </c>
      <c r="D3978">
        <v>418</v>
      </c>
      <c r="E3978" t="s">
        <v>11283</v>
      </c>
      <c r="F3978">
        <f t="shared" ca="1" si="62"/>
        <v>508</v>
      </c>
    </row>
    <row r="3979" spans="1:6" x14ac:dyDescent="0.25">
      <c r="A3979">
        <v>5977</v>
      </c>
      <c r="B3979" t="s">
        <v>3979</v>
      </c>
      <c r="C3979" t="s">
        <v>11290</v>
      </c>
      <c r="D3979">
        <v>333</v>
      </c>
      <c r="E3979" t="s">
        <v>11285</v>
      </c>
      <c r="F3979">
        <f t="shared" ca="1" si="62"/>
        <v>511</v>
      </c>
    </row>
    <row r="3980" spans="1:6" x14ac:dyDescent="0.25">
      <c r="A3980">
        <v>5978</v>
      </c>
      <c r="B3980" t="s">
        <v>3980</v>
      </c>
      <c r="C3980" t="s">
        <v>11289</v>
      </c>
      <c r="D3980">
        <v>300</v>
      </c>
      <c r="E3980" t="s">
        <v>11286</v>
      </c>
      <c r="F3980">
        <f t="shared" ca="1" si="62"/>
        <v>529</v>
      </c>
    </row>
    <row r="3981" spans="1:6" x14ac:dyDescent="0.25">
      <c r="A3981">
        <v>5979</v>
      </c>
      <c r="B3981" t="s">
        <v>3981</v>
      </c>
      <c r="C3981" t="s">
        <v>11290</v>
      </c>
      <c r="D3981">
        <v>322</v>
      </c>
      <c r="E3981" t="s">
        <v>11286</v>
      </c>
      <c r="F3981">
        <f t="shared" ca="1" si="62"/>
        <v>533</v>
      </c>
    </row>
    <row r="3982" spans="1:6" x14ac:dyDescent="0.25">
      <c r="A3982">
        <v>5980</v>
      </c>
      <c r="B3982" t="s">
        <v>3982</v>
      </c>
      <c r="C3982" t="s">
        <v>11290</v>
      </c>
      <c r="D3982">
        <v>419</v>
      </c>
      <c r="E3982" t="s">
        <v>11283</v>
      </c>
      <c r="F3982">
        <f t="shared" ca="1" si="62"/>
        <v>513</v>
      </c>
    </row>
    <row r="3983" spans="1:6" x14ac:dyDescent="0.25">
      <c r="A3983">
        <v>5981</v>
      </c>
      <c r="B3983" t="s">
        <v>3983</v>
      </c>
      <c r="C3983" t="s">
        <v>11287</v>
      </c>
      <c r="D3983">
        <v>421</v>
      </c>
      <c r="E3983" t="s">
        <v>11286</v>
      </c>
      <c r="F3983">
        <f t="shared" ca="1" si="62"/>
        <v>529</v>
      </c>
    </row>
    <row r="3984" spans="1:6" x14ac:dyDescent="0.25">
      <c r="A3984">
        <v>5982</v>
      </c>
      <c r="B3984" t="s">
        <v>3984</v>
      </c>
      <c r="C3984" t="s">
        <v>11288</v>
      </c>
      <c r="D3984">
        <v>318</v>
      </c>
      <c r="E3984" t="s">
        <v>11283</v>
      </c>
      <c r="F3984">
        <f t="shared" ca="1" si="62"/>
        <v>526</v>
      </c>
    </row>
    <row r="3985" spans="1:6" x14ac:dyDescent="0.25">
      <c r="A3985">
        <v>5983</v>
      </c>
      <c r="B3985" t="s">
        <v>3985</v>
      </c>
      <c r="C3985" t="s">
        <v>11288</v>
      </c>
      <c r="D3985">
        <v>433</v>
      </c>
      <c r="E3985" t="s">
        <v>11286</v>
      </c>
      <c r="F3985">
        <f t="shared" ca="1" si="62"/>
        <v>508</v>
      </c>
    </row>
    <row r="3986" spans="1:6" x14ac:dyDescent="0.25">
      <c r="A3986">
        <v>5984</v>
      </c>
      <c r="B3986" t="s">
        <v>3986</v>
      </c>
      <c r="C3986" t="s">
        <v>11290</v>
      </c>
      <c r="D3986">
        <v>376</v>
      </c>
      <c r="E3986" t="s">
        <v>11286</v>
      </c>
      <c r="F3986">
        <f t="shared" ca="1" si="62"/>
        <v>528</v>
      </c>
    </row>
    <row r="3987" spans="1:6" x14ac:dyDescent="0.25">
      <c r="A3987">
        <v>5985</v>
      </c>
      <c r="B3987" t="s">
        <v>3987</v>
      </c>
      <c r="C3987" t="s">
        <v>11289</v>
      </c>
      <c r="D3987">
        <v>360</v>
      </c>
      <c r="E3987" t="s">
        <v>11283</v>
      </c>
      <c r="F3987">
        <f t="shared" ca="1" si="62"/>
        <v>530</v>
      </c>
    </row>
    <row r="3988" spans="1:6" x14ac:dyDescent="0.25">
      <c r="A3988">
        <v>5986</v>
      </c>
      <c r="B3988" t="s">
        <v>3988</v>
      </c>
      <c r="C3988" t="s">
        <v>11289</v>
      </c>
      <c r="D3988">
        <v>305</v>
      </c>
      <c r="E3988" t="s">
        <v>11286</v>
      </c>
      <c r="F3988">
        <f t="shared" ca="1" si="62"/>
        <v>506</v>
      </c>
    </row>
    <row r="3989" spans="1:6" x14ac:dyDescent="0.25">
      <c r="A3989">
        <v>5987</v>
      </c>
      <c r="B3989" t="s">
        <v>3989</v>
      </c>
      <c r="C3989" t="s">
        <v>11288</v>
      </c>
      <c r="D3989">
        <v>487</v>
      </c>
      <c r="E3989" t="s">
        <v>11285</v>
      </c>
      <c r="F3989">
        <f t="shared" ca="1" si="62"/>
        <v>529</v>
      </c>
    </row>
    <row r="3990" spans="1:6" x14ac:dyDescent="0.25">
      <c r="A3990">
        <v>5988</v>
      </c>
      <c r="B3990" t="s">
        <v>3990</v>
      </c>
      <c r="C3990" t="s">
        <v>11287</v>
      </c>
      <c r="D3990">
        <v>349</v>
      </c>
      <c r="E3990" t="s">
        <v>11285</v>
      </c>
      <c r="F3990">
        <f t="shared" ca="1" si="62"/>
        <v>533</v>
      </c>
    </row>
    <row r="3991" spans="1:6" x14ac:dyDescent="0.25">
      <c r="A3991">
        <v>5989</v>
      </c>
      <c r="B3991" t="s">
        <v>3991</v>
      </c>
      <c r="C3991" t="s">
        <v>11288</v>
      </c>
      <c r="D3991">
        <v>430</v>
      </c>
      <c r="E3991" t="s">
        <v>11283</v>
      </c>
      <c r="F3991">
        <f t="shared" ca="1" si="62"/>
        <v>523</v>
      </c>
    </row>
    <row r="3992" spans="1:6" x14ac:dyDescent="0.25">
      <c r="A3992">
        <v>5990</v>
      </c>
      <c r="B3992" t="s">
        <v>3992</v>
      </c>
      <c r="C3992" t="s">
        <v>11290</v>
      </c>
      <c r="D3992">
        <v>307</v>
      </c>
      <c r="E3992" t="s">
        <v>11284</v>
      </c>
      <c r="F3992">
        <f t="shared" ca="1" si="62"/>
        <v>507</v>
      </c>
    </row>
    <row r="3993" spans="1:6" x14ac:dyDescent="0.25">
      <c r="A3993">
        <v>5991</v>
      </c>
      <c r="B3993" t="s">
        <v>3993</v>
      </c>
      <c r="C3993" t="s">
        <v>11290</v>
      </c>
      <c r="D3993">
        <v>303</v>
      </c>
      <c r="E3993" t="s">
        <v>11283</v>
      </c>
      <c r="F3993">
        <f t="shared" ca="1" si="62"/>
        <v>505</v>
      </c>
    </row>
    <row r="3994" spans="1:6" x14ac:dyDescent="0.25">
      <c r="A3994">
        <v>5992</v>
      </c>
      <c r="B3994" t="s">
        <v>3994</v>
      </c>
      <c r="C3994" t="s">
        <v>11289</v>
      </c>
      <c r="D3994">
        <v>483</v>
      </c>
      <c r="E3994" t="s">
        <v>11283</v>
      </c>
      <c r="F3994">
        <f t="shared" ca="1" si="62"/>
        <v>505</v>
      </c>
    </row>
    <row r="3995" spans="1:6" x14ac:dyDescent="0.25">
      <c r="A3995">
        <v>5993</v>
      </c>
      <c r="B3995" t="s">
        <v>3995</v>
      </c>
      <c r="C3995" t="s">
        <v>11287</v>
      </c>
      <c r="D3995">
        <v>382</v>
      </c>
      <c r="E3995" t="s">
        <v>11286</v>
      </c>
      <c r="F3995">
        <f t="shared" ca="1" si="62"/>
        <v>527</v>
      </c>
    </row>
    <row r="3996" spans="1:6" x14ac:dyDescent="0.25">
      <c r="A3996">
        <v>5994</v>
      </c>
      <c r="B3996" t="s">
        <v>3996</v>
      </c>
      <c r="C3996" t="s">
        <v>11290</v>
      </c>
      <c r="D3996">
        <v>456</v>
      </c>
      <c r="E3996" t="s">
        <v>11286</v>
      </c>
      <c r="F3996">
        <f t="shared" ca="1" si="62"/>
        <v>526</v>
      </c>
    </row>
    <row r="3997" spans="1:6" x14ac:dyDescent="0.25">
      <c r="A3997">
        <v>5995</v>
      </c>
      <c r="B3997" t="s">
        <v>3997</v>
      </c>
      <c r="C3997" t="s">
        <v>11287</v>
      </c>
      <c r="D3997">
        <v>426</v>
      </c>
      <c r="E3997" t="s">
        <v>11286</v>
      </c>
      <c r="F3997">
        <f t="shared" ca="1" si="62"/>
        <v>514</v>
      </c>
    </row>
    <row r="3998" spans="1:6" x14ac:dyDescent="0.25">
      <c r="A3998">
        <v>5996</v>
      </c>
      <c r="B3998" t="s">
        <v>3998</v>
      </c>
      <c r="C3998" t="s">
        <v>11288</v>
      </c>
      <c r="D3998">
        <v>413</v>
      </c>
      <c r="E3998" t="s">
        <v>11283</v>
      </c>
      <c r="F3998">
        <f t="shared" ca="1" si="62"/>
        <v>501</v>
      </c>
    </row>
    <row r="3999" spans="1:6" x14ac:dyDescent="0.25">
      <c r="A3999">
        <v>5997</v>
      </c>
      <c r="B3999" t="s">
        <v>3999</v>
      </c>
      <c r="C3999" t="s">
        <v>11287</v>
      </c>
      <c r="D3999">
        <v>477</v>
      </c>
      <c r="E3999" t="s">
        <v>11283</v>
      </c>
      <c r="F3999">
        <f t="shared" ca="1" si="62"/>
        <v>522</v>
      </c>
    </row>
    <row r="4000" spans="1:6" x14ac:dyDescent="0.25">
      <c r="A4000">
        <v>5998</v>
      </c>
      <c r="B4000" t="s">
        <v>4000</v>
      </c>
      <c r="C4000" t="s">
        <v>11289</v>
      </c>
      <c r="D4000">
        <v>378</v>
      </c>
      <c r="E4000" t="s">
        <v>11285</v>
      </c>
      <c r="F4000">
        <f t="shared" ca="1" si="62"/>
        <v>502</v>
      </c>
    </row>
    <row r="4001" spans="1:6" x14ac:dyDescent="0.25">
      <c r="A4001">
        <v>5999</v>
      </c>
      <c r="B4001" t="s">
        <v>4001</v>
      </c>
      <c r="C4001" t="s">
        <v>11289</v>
      </c>
      <c r="D4001">
        <v>498</v>
      </c>
      <c r="E4001" t="s">
        <v>11283</v>
      </c>
      <c r="F4001">
        <f t="shared" ca="1" si="62"/>
        <v>511</v>
      </c>
    </row>
    <row r="4002" spans="1:6" x14ac:dyDescent="0.25">
      <c r="A4002">
        <v>6000</v>
      </c>
      <c r="B4002" t="s">
        <v>4002</v>
      </c>
      <c r="C4002" t="s">
        <v>11289</v>
      </c>
      <c r="D4002">
        <v>328</v>
      </c>
      <c r="E4002" t="s">
        <v>11285</v>
      </c>
      <c r="F4002">
        <f t="shared" ca="1" si="62"/>
        <v>530</v>
      </c>
    </row>
    <row r="4003" spans="1:6" x14ac:dyDescent="0.25">
      <c r="A4003">
        <v>6001</v>
      </c>
      <c r="B4003" t="s">
        <v>4003</v>
      </c>
      <c r="C4003" t="s">
        <v>11288</v>
      </c>
      <c r="D4003">
        <v>371</v>
      </c>
      <c r="E4003" t="s">
        <v>11286</v>
      </c>
      <c r="F4003">
        <f t="shared" ca="1" si="62"/>
        <v>508</v>
      </c>
    </row>
    <row r="4004" spans="1:6" x14ac:dyDescent="0.25">
      <c r="A4004">
        <v>6002</v>
      </c>
      <c r="B4004" t="s">
        <v>4004</v>
      </c>
      <c r="C4004" t="s">
        <v>11289</v>
      </c>
      <c r="D4004">
        <v>437</v>
      </c>
      <c r="E4004" t="s">
        <v>11285</v>
      </c>
      <c r="F4004">
        <f t="shared" ca="1" si="62"/>
        <v>519</v>
      </c>
    </row>
    <row r="4005" spans="1:6" x14ac:dyDescent="0.25">
      <c r="A4005">
        <v>6003</v>
      </c>
      <c r="B4005" t="s">
        <v>4005</v>
      </c>
      <c r="C4005" t="s">
        <v>11290</v>
      </c>
      <c r="D4005">
        <v>465</v>
      </c>
      <c r="E4005" t="s">
        <v>11286</v>
      </c>
      <c r="F4005">
        <f t="shared" ca="1" si="62"/>
        <v>519</v>
      </c>
    </row>
    <row r="4006" spans="1:6" x14ac:dyDescent="0.25">
      <c r="A4006">
        <v>6004</v>
      </c>
      <c r="B4006" t="s">
        <v>4006</v>
      </c>
      <c r="C4006" t="s">
        <v>11288</v>
      </c>
      <c r="D4006">
        <v>333</v>
      </c>
      <c r="E4006" t="s">
        <v>11283</v>
      </c>
      <c r="F4006">
        <f t="shared" ca="1" si="62"/>
        <v>511</v>
      </c>
    </row>
    <row r="4007" spans="1:6" x14ac:dyDescent="0.25">
      <c r="A4007">
        <v>6005</v>
      </c>
      <c r="B4007" t="s">
        <v>4007</v>
      </c>
      <c r="C4007" t="s">
        <v>11289</v>
      </c>
      <c r="D4007">
        <v>500</v>
      </c>
      <c r="E4007" t="s">
        <v>11286</v>
      </c>
      <c r="F4007">
        <f t="shared" ca="1" si="62"/>
        <v>517</v>
      </c>
    </row>
    <row r="4008" spans="1:6" x14ac:dyDescent="0.25">
      <c r="A4008">
        <v>6006</v>
      </c>
      <c r="B4008" t="s">
        <v>4008</v>
      </c>
      <c r="C4008" t="s">
        <v>11290</v>
      </c>
      <c r="D4008">
        <v>352</v>
      </c>
      <c r="E4008" t="s">
        <v>11286</v>
      </c>
      <c r="F4008">
        <f t="shared" ca="1" si="62"/>
        <v>510</v>
      </c>
    </row>
    <row r="4009" spans="1:6" x14ac:dyDescent="0.25">
      <c r="A4009">
        <v>6007</v>
      </c>
      <c r="B4009" t="s">
        <v>4009</v>
      </c>
      <c r="C4009" t="s">
        <v>11290</v>
      </c>
      <c r="D4009">
        <v>338</v>
      </c>
      <c r="E4009" t="s">
        <v>11284</v>
      </c>
      <c r="F4009">
        <f t="shared" ca="1" si="62"/>
        <v>518</v>
      </c>
    </row>
    <row r="4010" spans="1:6" x14ac:dyDescent="0.25">
      <c r="A4010">
        <v>6008</v>
      </c>
      <c r="B4010" t="s">
        <v>4010</v>
      </c>
      <c r="C4010" t="s">
        <v>11290</v>
      </c>
      <c r="D4010">
        <v>381</v>
      </c>
      <c r="E4010" t="s">
        <v>11286</v>
      </c>
      <c r="F4010">
        <f t="shared" ca="1" si="62"/>
        <v>512</v>
      </c>
    </row>
    <row r="4011" spans="1:6" x14ac:dyDescent="0.25">
      <c r="A4011">
        <v>6009</v>
      </c>
      <c r="B4011" t="s">
        <v>4011</v>
      </c>
      <c r="C4011" t="s">
        <v>11290</v>
      </c>
      <c r="D4011">
        <v>385</v>
      </c>
      <c r="E4011" t="s">
        <v>11283</v>
      </c>
      <c r="F4011">
        <f t="shared" ca="1" si="62"/>
        <v>517</v>
      </c>
    </row>
    <row r="4012" spans="1:6" x14ac:dyDescent="0.25">
      <c r="A4012">
        <v>6010</v>
      </c>
      <c r="B4012" t="s">
        <v>4012</v>
      </c>
      <c r="C4012" t="s">
        <v>11290</v>
      </c>
      <c r="D4012">
        <v>372</v>
      </c>
      <c r="E4012" t="s">
        <v>11286</v>
      </c>
      <c r="F4012">
        <f t="shared" ca="1" si="62"/>
        <v>516</v>
      </c>
    </row>
    <row r="4013" spans="1:6" x14ac:dyDescent="0.25">
      <c r="A4013">
        <v>6011</v>
      </c>
      <c r="B4013" t="s">
        <v>4013</v>
      </c>
      <c r="C4013" t="s">
        <v>11290</v>
      </c>
      <c r="D4013">
        <v>466</v>
      </c>
      <c r="E4013" t="s">
        <v>11285</v>
      </c>
      <c r="F4013">
        <f t="shared" ca="1" si="62"/>
        <v>514</v>
      </c>
    </row>
    <row r="4014" spans="1:6" x14ac:dyDescent="0.25">
      <c r="A4014">
        <v>6012</v>
      </c>
      <c r="B4014" t="s">
        <v>4014</v>
      </c>
      <c r="C4014" t="s">
        <v>11287</v>
      </c>
      <c r="D4014">
        <v>365</v>
      </c>
      <c r="E4014" t="s">
        <v>11283</v>
      </c>
      <c r="F4014">
        <f t="shared" ca="1" si="62"/>
        <v>510</v>
      </c>
    </row>
    <row r="4015" spans="1:6" x14ac:dyDescent="0.25">
      <c r="A4015">
        <v>6013</v>
      </c>
      <c r="B4015" t="s">
        <v>4015</v>
      </c>
      <c r="C4015" t="s">
        <v>11287</v>
      </c>
      <c r="D4015">
        <v>361</v>
      </c>
      <c r="E4015" t="s">
        <v>11283</v>
      </c>
      <c r="F4015">
        <f t="shared" ca="1" si="62"/>
        <v>516</v>
      </c>
    </row>
    <row r="4016" spans="1:6" x14ac:dyDescent="0.25">
      <c r="A4016">
        <v>6014</v>
      </c>
      <c r="B4016" t="s">
        <v>4016</v>
      </c>
      <c r="C4016" t="s">
        <v>11290</v>
      </c>
      <c r="D4016">
        <v>484</v>
      </c>
      <c r="E4016" t="s">
        <v>11284</v>
      </c>
      <c r="F4016">
        <f t="shared" ca="1" si="62"/>
        <v>533</v>
      </c>
    </row>
    <row r="4017" spans="1:6" x14ac:dyDescent="0.25">
      <c r="A4017">
        <v>6015</v>
      </c>
      <c r="B4017" t="s">
        <v>4017</v>
      </c>
      <c r="C4017" t="s">
        <v>11289</v>
      </c>
      <c r="D4017">
        <v>323</v>
      </c>
      <c r="E4017" t="s">
        <v>11284</v>
      </c>
      <c r="F4017">
        <f t="shared" ca="1" si="62"/>
        <v>501</v>
      </c>
    </row>
    <row r="4018" spans="1:6" x14ac:dyDescent="0.25">
      <c r="A4018">
        <v>6016</v>
      </c>
      <c r="B4018" t="s">
        <v>4018</v>
      </c>
      <c r="C4018" t="s">
        <v>11290</v>
      </c>
      <c r="D4018">
        <v>327</v>
      </c>
      <c r="E4018" t="s">
        <v>11286</v>
      </c>
      <c r="F4018">
        <f t="shared" ca="1" si="62"/>
        <v>501</v>
      </c>
    </row>
    <row r="4019" spans="1:6" x14ac:dyDescent="0.25">
      <c r="A4019">
        <v>6017</v>
      </c>
      <c r="B4019" t="s">
        <v>4019</v>
      </c>
      <c r="C4019" t="s">
        <v>11288</v>
      </c>
      <c r="D4019">
        <v>341</v>
      </c>
      <c r="E4019" t="s">
        <v>11283</v>
      </c>
      <c r="F4019">
        <f t="shared" ca="1" si="62"/>
        <v>521</v>
      </c>
    </row>
    <row r="4020" spans="1:6" x14ac:dyDescent="0.25">
      <c r="A4020">
        <v>6018</v>
      </c>
      <c r="B4020" t="s">
        <v>4020</v>
      </c>
      <c r="C4020" t="s">
        <v>11288</v>
      </c>
      <c r="D4020">
        <v>486</v>
      </c>
      <c r="E4020" t="s">
        <v>11285</v>
      </c>
      <c r="F4020">
        <f t="shared" ca="1" si="62"/>
        <v>525</v>
      </c>
    </row>
    <row r="4021" spans="1:6" x14ac:dyDescent="0.25">
      <c r="A4021">
        <v>6019</v>
      </c>
      <c r="B4021" t="s">
        <v>4021</v>
      </c>
      <c r="C4021" t="s">
        <v>11288</v>
      </c>
      <c r="D4021">
        <v>359</v>
      </c>
      <c r="E4021" t="s">
        <v>11283</v>
      </c>
      <c r="F4021">
        <f t="shared" ca="1" si="62"/>
        <v>501</v>
      </c>
    </row>
    <row r="4022" spans="1:6" x14ac:dyDescent="0.25">
      <c r="A4022">
        <v>6020</v>
      </c>
      <c r="B4022" t="s">
        <v>4022</v>
      </c>
      <c r="C4022" t="s">
        <v>11289</v>
      </c>
      <c r="D4022">
        <v>433</v>
      </c>
      <c r="E4022" t="s">
        <v>11286</v>
      </c>
      <c r="F4022">
        <f t="shared" ca="1" si="62"/>
        <v>523</v>
      </c>
    </row>
    <row r="4023" spans="1:6" x14ac:dyDescent="0.25">
      <c r="A4023">
        <v>6021</v>
      </c>
      <c r="B4023" t="s">
        <v>4023</v>
      </c>
      <c r="C4023" t="s">
        <v>11289</v>
      </c>
      <c r="D4023">
        <v>458</v>
      </c>
      <c r="E4023" t="s">
        <v>11285</v>
      </c>
      <c r="F4023">
        <f t="shared" ca="1" si="62"/>
        <v>533</v>
      </c>
    </row>
    <row r="4024" spans="1:6" x14ac:dyDescent="0.25">
      <c r="A4024">
        <v>6022</v>
      </c>
      <c r="B4024" t="s">
        <v>4024</v>
      </c>
      <c r="C4024" t="s">
        <v>11289</v>
      </c>
      <c r="D4024">
        <v>333</v>
      </c>
      <c r="E4024" t="s">
        <v>11285</v>
      </c>
      <c r="F4024">
        <f t="shared" ca="1" si="62"/>
        <v>516</v>
      </c>
    </row>
    <row r="4025" spans="1:6" x14ac:dyDescent="0.25">
      <c r="A4025">
        <v>6023</v>
      </c>
      <c r="B4025" t="s">
        <v>4025</v>
      </c>
      <c r="C4025" t="s">
        <v>11289</v>
      </c>
      <c r="D4025">
        <v>364</v>
      </c>
      <c r="E4025" t="s">
        <v>11283</v>
      </c>
      <c r="F4025">
        <f t="shared" ca="1" si="62"/>
        <v>532</v>
      </c>
    </row>
    <row r="4026" spans="1:6" x14ac:dyDescent="0.25">
      <c r="A4026">
        <v>6024</v>
      </c>
      <c r="B4026" t="s">
        <v>4026</v>
      </c>
      <c r="C4026" t="s">
        <v>11287</v>
      </c>
      <c r="D4026">
        <v>445</v>
      </c>
      <c r="E4026" t="s">
        <v>11284</v>
      </c>
      <c r="F4026">
        <f t="shared" ca="1" si="62"/>
        <v>519</v>
      </c>
    </row>
    <row r="4027" spans="1:6" x14ac:dyDescent="0.25">
      <c r="A4027">
        <v>6025</v>
      </c>
      <c r="B4027" t="s">
        <v>4027</v>
      </c>
      <c r="C4027" t="s">
        <v>11290</v>
      </c>
      <c r="D4027">
        <v>493</v>
      </c>
      <c r="E4027" t="s">
        <v>11286</v>
      </c>
      <c r="F4027">
        <f t="shared" ca="1" si="62"/>
        <v>512</v>
      </c>
    </row>
    <row r="4028" spans="1:6" x14ac:dyDescent="0.25">
      <c r="A4028">
        <v>6026</v>
      </c>
      <c r="B4028" t="s">
        <v>4028</v>
      </c>
      <c r="C4028" t="s">
        <v>11287</v>
      </c>
      <c r="D4028">
        <v>491</v>
      </c>
      <c r="E4028" t="s">
        <v>11283</v>
      </c>
      <c r="F4028">
        <f t="shared" ca="1" si="62"/>
        <v>510</v>
      </c>
    </row>
    <row r="4029" spans="1:6" x14ac:dyDescent="0.25">
      <c r="A4029">
        <v>6027</v>
      </c>
      <c r="B4029" t="s">
        <v>4029</v>
      </c>
      <c r="C4029" t="s">
        <v>11287</v>
      </c>
      <c r="D4029">
        <v>418</v>
      </c>
      <c r="E4029" t="s">
        <v>11285</v>
      </c>
      <c r="F4029">
        <f t="shared" ca="1" si="62"/>
        <v>530</v>
      </c>
    </row>
    <row r="4030" spans="1:6" x14ac:dyDescent="0.25">
      <c r="A4030">
        <v>6028</v>
      </c>
      <c r="B4030" t="s">
        <v>4030</v>
      </c>
      <c r="C4030" t="s">
        <v>11287</v>
      </c>
      <c r="D4030">
        <v>374</v>
      </c>
      <c r="E4030" t="s">
        <v>11285</v>
      </c>
      <c r="F4030">
        <f t="shared" ca="1" si="62"/>
        <v>500</v>
      </c>
    </row>
    <row r="4031" spans="1:6" x14ac:dyDescent="0.25">
      <c r="A4031">
        <v>6029</v>
      </c>
      <c r="B4031" t="s">
        <v>4031</v>
      </c>
      <c r="C4031" t="s">
        <v>11289</v>
      </c>
      <c r="D4031">
        <v>496</v>
      </c>
      <c r="E4031" t="s">
        <v>11285</v>
      </c>
      <c r="F4031">
        <f t="shared" ca="1" si="62"/>
        <v>530</v>
      </c>
    </row>
    <row r="4032" spans="1:6" x14ac:dyDescent="0.25">
      <c r="A4032">
        <v>6030</v>
      </c>
      <c r="B4032" t="s">
        <v>4032</v>
      </c>
      <c r="C4032" t="s">
        <v>11288</v>
      </c>
      <c r="D4032">
        <v>430</v>
      </c>
      <c r="E4032" t="s">
        <v>11283</v>
      </c>
      <c r="F4032">
        <f t="shared" ca="1" si="62"/>
        <v>515</v>
      </c>
    </row>
    <row r="4033" spans="1:6" x14ac:dyDescent="0.25">
      <c r="A4033">
        <v>6031</v>
      </c>
      <c r="B4033" t="s">
        <v>4033</v>
      </c>
      <c r="C4033" t="s">
        <v>11289</v>
      </c>
      <c r="D4033">
        <v>460</v>
      </c>
      <c r="E4033" t="s">
        <v>11284</v>
      </c>
      <c r="F4033">
        <f t="shared" ca="1" si="62"/>
        <v>523</v>
      </c>
    </row>
    <row r="4034" spans="1:6" x14ac:dyDescent="0.25">
      <c r="A4034">
        <v>6032</v>
      </c>
      <c r="B4034" t="s">
        <v>4034</v>
      </c>
      <c r="C4034" t="s">
        <v>11287</v>
      </c>
      <c r="D4034">
        <v>488</v>
      </c>
      <c r="E4034" t="s">
        <v>11285</v>
      </c>
      <c r="F4034">
        <f t="shared" ca="1" si="62"/>
        <v>511</v>
      </c>
    </row>
    <row r="4035" spans="1:6" x14ac:dyDescent="0.25">
      <c r="A4035">
        <v>6033</v>
      </c>
      <c r="B4035" t="s">
        <v>4035</v>
      </c>
      <c r="C4035" t="s">
        <v>11289</v>
      </c>
      <c r="D4035">
        <v>381</v>
      </c>
      <c r="E4035" t="s">
        <v>11284</v>
      </c>
      <c r="F4035">
        <f t="shared" ref="F4035:F4098" ca="1" si="63">RANDBETWEEN(500,533)</f>
        <v>523</v>
      </c>
    </row>
    <row r="4036" spans="1:6" x14ac:dyDescent="0.25">
      <c r="A4036">
        <v>6034</v>
      </c>
      <c r="B4036" t="s">
        <v>4036</v>
      </c>
      <c r="C4036" t="s">
        <v>11290</v>
      </c>
      <c r="D4036">
        <v>401</v>
      </c>
      <c r="E4036" t="s">
        <v>11284</v>
      </c>
      <c r="F4036">
        <f t="shared" ca="1" si="63"/>
        <v>510</v>
      </c>
    </row>
    <row r="4037" spans="1:6" x14ac:dyDescent="0.25">
      <c r="A4037">
        <v>6035</v>
      </c>
      <c r="B4037" t="s">
        <v>4037</v>
      </c>
      <c r="C4037" t="s">
        <v>11287</v>
      </c>
      <c r="D4037">
        <v>335</v>
      </c>
      <c r="E4037" t="s">
        <v>11286</v>
      </c>
      <c r="F4037">
        <f t="shared" ca="1" si="63"/>
        <v>508</v>
      </c>
    </row>
    <row r="4038" spans="1:6" x14ac:dyDescent="0.25">
      <c r="A4038">
        <v>6036</v>
      </c>
      <c r="B4038" t="s">
        <v>4038</v>
      </c>
      <c r="C4038" t="s">
        <v>11289</v>
      </c>
      <c r="D4038">
        <v>329</v>
      </c>
      <c r="E4038" t="s">
        <v>11285</v>
      </c>
      <c r="F4038">
        <f t="shared" ca="1" si="63"/>
        <v>502</v>
      </c>
    </row>
    <row r="4039" spans="1:6" x14ac:dyDescent="0.25">
      <c r="A4039">
        <v>6037</v>
      </c>
      <c r="B4039" t="s">
        <v>4039</v>
      </c>
      <c r="C4039" t="s">
        <v>11287</v>
      </c>
      <c r="D4039">
        <v>445</v>
      </c>
      <c r="E4039" t="s">
        <v>11286</v>
      </c>
      <c r="F4039">
        <f t="shared" ca="1" si="63"/>
        <v>522</v>
      </c>
    </row>
    <row r="4040" spans="1:6" x14ac:dyDescent="0.25">
      <c r="A4040">
        <v>6038</v>
      </c>
      <c r="B4040" t="s">
        <v>4040</v>
      </c>
      <c r="C4040" t="s">
        <v>11289</v>
      </c>
      <c r="D4040">
        <v>434</v>
      </c>
      <c r="E4040" t="s">
        <v>11286</v>
      </c>
      <c r="F4040">
        <f t="shared" ca="1" si="63"/>
        <v>522</v>
      </c>
    </row>
    <row r="4041" spans="1:6" x14ac:dyDescent="0.25">
      <c r="A4041">
        <v>6039</v>
      </c>
      <c r="B4041" t="s">
        <v>4041</v>
      </c>
      <c r="C4041" t="s">
        <v>11289</v>
      </c>
      <c r="D4041">
        <v>437</v>
      </c>
      <c r="E4041" t="s">
        <v>11285</v>
      </c>
      <c r="F4041">
        <f t="shared" ca="1" si="63"/>
        <v>518</v>
      </c>
    </row>
    <row r="4042" spans="1:6" x14ac:dyDescent="0.25">
      <c r="A4042">
        <v>6040</v>
      </c>
      <c r="B4042" t="s">
        <v>4042</v>
      </c>
      <c r="C4042" t="s">
        <v>11287</v>
      </c>
      <c r="D4042">
        <v>351</v>
      </c>
      <c r="E4042" t="s">
        <v>11283</v>
      </c>
      <c r="F4042">
        <f t="shared" ca="1" si="63"/>
        <v>515</v>
      </c>
    </row>
    <row r="4043" spans="1:6" x14ac:dyDescent="0.25">
      <c r="A4043">
        <v>6041</v>
      </c>
      <c r="B4043" t="s">
        <v>4043</v>
      </c>
      <c r="C4043" t="s">
        <v>11287</v>
      </c>
      <c r="D4043">
        <v>348</v>
      </c>
      <c r="E4043" t="s">
        <v>11285</v>
      </c>
      <c r="F4043">
        <f t="shared" ca="1" si="63"/>
        <v>518</v>
      </c>
    </row>
    <row r="4044" spans="1:6" x14ac:dyDescent="0.25">
      <c r="A4044">
        <v>6042</v>
      </c>
      <c r="B4044" t="s">
        <v>4044</v>
      </c>
      <c r="C4044" t="s">
        <v>11288</v>
      </c>
      <c r="D4044">
        <v>465</v>
      </c>
      <c r="E4044" t="s">
        <v>11284</v>
      </c>
      <c r="F4044">
        <f t="shared" ca="1" si="63"/>
        <v>523</v>
      </c>
    </row>
    <row r="4045" spans="1:6" x14ac:dyDescent="0.25">
      <c r="A4045">
        <v>6043</v>
      </c>
      <c r="B4045" t="s">
        <v>4045</v>
      </c>
      <c r="C4045" t="s">
        <v>11289</v>
      </c>
      <c r="D4045">
        <v>401</v>
      </c>
      <c r="E4045" t="s">
        <v>11286</v>
      </c>
      <c r="F4045">
        <f t="shared" ca="1" si="63"/>
        <v>527</v>
      </c>
    </row>
    <row r="4046" spans="1:6" x14ac:dyDescent="0.25">
      <c r="A4046">
        <v>6044</v>
      </c>
      <c r="B4046" t="s">
        <v>4046</v>
      </c>
      <c r="C4046" t="s">
        <v>11290</v>
      </c>
      <c r="D4046">
        <v>382</v>
      </c>
      <c r="E4046" t="s">
        <v>11284</v>
      </c>
      <c r="F4046">
        <f t="shared" ca="1" si="63"/>
        <v>524</v>
      </c>
    </row>
    <row r="4047" spans="1:6" x14ac:dyDescent="0.25">
      <c r="A4047">
        <v>6045</v>
      </c>
      <c r="B4047" t="s">
        <v>4047</v>
      </c>
      <c r="C4047" t="s">
        <v>11288</v>
      </c>
      <c r="D4047">
        <v>306</v>
      </c>
      <c r="E4047" t="s">
        <v>11285</v>
      </c>
      <c r="F4047">
        <f t="shared" ca="1" si="63"/>
        <v>515</v>
      </c>
    </row>
    <row r="4048" spans="1:6" x14ac:dyDescent="0.25">
      <c r="A4048">
        <v>6046</v>
      </c>
      <c r="B4048" t="s">
        <v>4048</v>
      </c>
      <c r="C4048" t="s">
        <v>11287</v>
      </c>
      <c r="D4048">
        <v>303</v>
      </c>
      <c r="E4048" t="s">
        <v>11285</v>
      </c>
      <c r="F4048">
        <f t="shared" ca="1" si="63"/>
        <v>513</v>
      </c>
    </row>
    <row r="4049" spans="1:6" x14ac:dyDescent="0.25">
      <c r="A4049">
        <v>6047</v>
      </c>
      <c r="B4049" t="s">
        <v>4049</v>
      </c>
      <c r="C4049" t="s">
        <v>11289</v>
      </c>
      <c r="D4049">
        <v>474</v>
      </c>
      <c r="E4049" t="s">
        <v>11283</v>
      </c>
      <c r="F4049">
        <f t="shared" ca="1" si="63"/>
        <v>508</v>
      </c>
    </row>
    <row r="4050" spans="1:6" x14ac:dyDescent="0.25">
      <c r="A4050">
        <v>6048</v>
      </c>
      <c r="B4050" t="s">
        <v>4050</v>
      </c>
      <c r="C4050" t="s">
        <v>11288</v>
      </c>
      <c r="D4050">
        <v>455</v>
      </c>
      <c r="E4050" t="s">
        <v>11284</v>
      </c>
      <c r="F4050">
        <f t="shared" ca="1" si="63"/>
        <v>527</v>
      </c>
    </row>
    <row r="4051" spans="1:6" x14ac:dyDescent="0.25">
      <c r="A4051">
        <v>6049</v>
      </c>
      <c r="B4051" t="s">
        <v>4051</v>
      </c>
      <c r="C4051" t="s">
        <v>11287</v>
      </c>
      <c r="D4051">
        <v>348</v>
      </c>
      <c r="E4051" t="s">
        <v>11286</v>
      </c>
      <c r="F4051">
        <f t="shared" ca="1" si="63"/>
        <v>532</v>
      </c>
    </row>
    <row r="4052" spans="1:6" x14ac:dyDescent="0.25">
      <c r="A4052">
        <v>6050</v>
      </c>
      <c r="B4052" t="s">
        <v>4052</v>
      </c>
      <c r="C4052" t="s">
        <v>11290</v>
      </c>
      <c r="D4052">
        <v>466</v>
      </c>
      <c r="E4052" t="s">
        <v>11284</v>
      </c>
      <c r="F4052">
        <f t="shared" ca="1" si="63"/>
        <v>500</v>
      </c>
    </row>
    <row r="4053" spans="1:6" x14ac:dyDescent="0.25">
      <c r="A4053">
        <v>6051</v>
      </c>
      <c r="B4053" t="s">
        <v>4053</v>
      </c>
      <c r="C4053" t="s">
        <v>11287</v>
      </c>
      <c r="D4053">
        <v>499</v>
      </c>
      <c r="E4053" t="s">
        <v>11283</v>
      </c>
      <c r="F4053">
        <f t="shared" ca="1" si="63"/>
        <v>514</v>
      </c>
    </row>
    <row r="4054" spans="1:6" x14ac:dyDescent="0.25">
      <c r="A4054">
        <v>6052</v>
      </c>
      <c r="B4054" t="s">
        <v>4054</v>
      </c>
      <c r="C4054" t="s">
        <v>11287</v>
      </c>
      <c r="D4054">
        <v>382</v>
      </c>
      <c r="E4054" t="s">
        <v>11286</v>
      </c>
      <c r="F4054">
        <f t="shared" ca="1" si="63"/>
        <v>523</v>
      </c>
    </row>
    <row r="4055" spans="1:6" x14ac:dyDescent="0.25">
      <c r="A4055">
        <v>6053</v>
      </c>
      <c r="B4055" t="s">
        <v>4055</v>
      </c>
      <c r="C4055" t="s">
        <v>11287</v>
      </c>
      <c r="D4055">
        <v>316</v>
      </c>
      <c r="E4055" t="s">
        <v>11286</v>
      </c>
      <c r="F4055">
        <f t="shared" ca="1" si="63"/>
        <v>506</v>
      </c>
    </row>
    <row r="4056" spans="1:6" x14ac:dyDescent="0.25">
      <c r="A4056">
        <v>6054</v>
      </c>
      <c r="B4056" t="s">
        <v>4056</v>
      </c>
      <c r="C4056" t="s">
        <v>11290</v>
      </c>
      <c r="D4056">
        <v>425</v>
      </c>
      <c r="E4056" t="s">
        <v>11284</v>
      </c>
      <c r="F4056">
        <f t="shared" ca="1" si="63"/>
        <v>505</v>
      </c>
    </row>
    <row r="4057" spans="1:6" x14ac:dyDescent="0.25">
      <c r="A4057">
        <v>6055</v>
      </c>
      <c r="B4057" t="s">
        <v>4057</v>
      </c>
      <c r="C4057" t="s">
        <v>11290</v>
      </c>
      <c r="D4057">
        <v>390</v>
      </c>
      <c r="E4057" t="s">
        <v>11286</v>
      </c>
      <c r="F4057">
        <f t="shared" ca="1" si="63"/>
        <v>510</v>
      </c>
    </row>
    <row r="4058" spans="1:6" x14ac:dyDescent="0.25">
      <c r="A4058">
        <v>6056</v>
      </c>
      <c r="B4058" t="s">
        <v>4058</v>
      </c>
      <c r="C4058" t="s">
        <v>11287</v>
      </c>
      <c r="D4058">
        <v>469</v>
      </c>
      <c r="E4058" t="s">
        <v>11283</v>
      </c>
      <c r="F4058">
        <f t="shared" ca="1" si="63"/>
        <v>528</v>
      </c>
    </row>
    <row r="4059" spans="1:6" x14ac:dyDescent="0.25">
      <c r="A4059">
        <v>6057</v>
      </c>
      <c r="B4059" t="s">
        <v>4059</v>
      </c>
      <c r="C4059" t="s">
        <v>11288</v>
      </c>
      <c r="D4059">
        <v>434</v>
      </c>
      <c r="E4059" t="s">
        <v>11284</v>
      </c>
      <c r="F4059">
        <f t="shared" ca="1" si="63"/>
        <v>506</v>
      </c>
    </row>
    <row r="4060" spans="1:6" x14ac:dyDescent="0.25">
      <c r="A4060">
        <v>6058</v>
      </c>
      <c r="B4060" t="s">
        <v>4060</v>
      </c>
      <c r="C4060" t="s">
        <v>11290</v>
      </c>
      <c r="D4060">
        <v>420</v>
      </c>
      <c r="E4060" t="s">
        <v>11285</v>
      </c>
      <c r="F4060">
        <f t="shared" ca="1" si="63"/>
        <v>508</v>
      </c>
    </row>
    <row r="4061" spans="1:6" x14ac:dyDescent="0.25">
      <c r="A4061">
        <v>6059</v>
      </c>
      <c r="B4061" t="s">
        <v>4061</v>
      </c>
      <c r="C4061" t="s">
        <v>11288</v>
      </c>
      <c r="D4061">
        <v>448</v>
      </c>
      <c r="E4061" t="s">
        <v>11285</v>
      </c>
      <c r="F4061">
        <f t="shared" ca="1" si="63"/>
        <v>504</v>
      </c>
    </row>
    <row r="4062" spans="1:6" x14ac:dyDescent="0.25">
      <c r="A4062">
        <v>6060</v>
      </c>
      <c r="B4062" t="s">
        <v>4062</v>
      </c>
      <c r="C4062" t="s">
        <v>11288</v>
      </c>
      <c r="D4062">
        <v>398</v>
      </c>
      <c r="E4062" t="s">
        <v>11283</v>
      </c>
      <c r="F4062">
        <f t="shared" ca="1" si="63"/>
        <v>510</v>
      </c>
    </row>
    <row r="4063" spans="1:6" x14ac:dyDescent="0.25">
      <c r="A4063">
        <v>6061</v>
      </c>
      <c r="B4063" t="s">
        <v>4063</v>
      </c>
      <c r="C4063" t="s">
        <v>11290</v>
      </c>
      <c r="D4063">
        <v>321</v>
      </c>
      <c r="E4063" t="s">
        <v>11285</v>
      </c>
      <c r="F4063">
        <f t="shared" ca="1" si="63"/>
        <v>530</v>
      </c>
    </row>
    <row r="4064" spans="1:6" x14ac:dyDescent="0.25">
      <c r="A4064">
        <v>6062</v>
      </c>
      <c r="B4064" t="s">
        <v>4064</v>
      </c>
      <c r="C4064" t="s">
        <v>11288</v>
      </c>
      <c r="D4064">
        <v>386</v>
      </c>
      <c r="E4064" t="s">
        <v>11284</v>
      </c>
      <c r="F4064">
        <f t="shared" ca="1" si="63"/>
        <v>501</v>
      </c>
    </row>
    <row r="4065" spans="1:6" x14ac:dyDescent="0.25">
      <c r="A4065">
        <v>6063</v>
      </c>
      <c r="B4065" t="s">
        <v>4065</v>
      </c>
      <c r="C4065" t="s">
        <v>11287</v>
      </c>
      <c r="D4065">
        <v>410</v>
      </c>
      <c r="E4065" t="s">
        <v>11285</v>
      </c>
      <c r="F4065">
        <f t="shared" ca="1" si="63"/>
        <v>513</v>
      </c>
    </row>
    <row r="4066" spans="1:6" x14ac:dyDescent="0.25">
      <c r="A4066">
        <v>6064</v>
      </c>
      <c r="B4066" t="s">
        <v>4066</v>
      </c>
      <c r="C4066" t="s">
        <v>11289</v>
      </c>
      <c r="D4066">
        <v>464</v>
      </c>
      <c r="E4066" t="s">
        <v>11285</v>
      </c>
      <c r="F4066">
        <f t="shared" ca="1" si="63"/>
        <v>527</v>
      </c>
    </row>
    <row r="4067" spans="1:6" x14ac:dyDescent="0.25">
      <c r="A4067">
        <v>6065</v>
      </c>
      <c r="B4067" t="s">
        <v>4067</v>
      </c>
      <c r="C4067" t="s">
        <v>11290</v>
      </c>
      <c r="D4067">
        <v>302</v>
      </c>
      <c r="E4067" t="s">
        <v>11283</v>
      </c>
      <c r="F4067">
        <f t="shared" ca="1" si="63"/>
        <v>502</v>
      </c>
    </row>
    <row r="4068" spans="1:6" x14ac:dyDescent="0.25">
      <c r="A4068">
        <v>6066</v>
      </c>
      <c r="B4068" t="s">
        <v>4068</v>
      </c>
      <c r="C4068" t="s">
        <v>11290</v>
      </c>
      <c r="D4068">
        <v>399</v>
      </c>
      <c r="E4068" t="s">
        <v>11285</v>
      </c>
      <c r="F4068">
        <f t="shared" ca="1" si="63"/>
        <v>529</v>
      </c>
    </row>
    <row r="4069" spans="1:6" x14ac:dyDescent="0.25">
      <c r="A4069">
        <v>6067</v>
      </c>
      <c r="B4069" t="s">
        <v>4069</v>
      </c>
      <c r="C4069" t="s">
        <v>11290</v>
      </c>
      <c r="D4069">
        <v>432</v>
      </c>
      <c r="E4069" t="s">
        <v>11286</v>
      </c>
      <c r="F4069">
        <f t="shared" ca="1" si="63"/>
        <v>510</v>
      </c>
    </row>
    <row r="4070" spans="1:6" x14ac:dyDescent="0.25">
      <c r="A4070">
        <v>6068</v>
      </c>
      <c r="B4070" t="s">
        <v>4070</v>
      </c>
      <c r="C4070" t="s">
        <v>11287</v>
      </c>
      <c r="D4070">
        <v>357</v>
      </c>
      <c r="E4070" t="s">
        <v>11286</v>
      </c>
      <c r="F4070">
        <f t="shared" ca="1" si="63"/>
        <v>524</v>
      </c>
    </row>
    <row r="4071" spans="1:6" x14ac:dyDescent="0.25">
      <c r="A4071">
        <v>6069</v>
      </c>
      <c r="B4071" t="s">
        <v>4071</v>
      </c>
      <c r="C4071" t="s">
        <v>11288</v>
      </c>
      <c r="D4071">
        <v>381</v>
      </c>
      <c r="E4071" t="s">
        <v>11284</v>
      </c>
      <c r="F4071">
        <f t="shared" ca="1" si="63"/>
        <v>522</v>
      </c>
    </row>
    <row r="4072" spans="1:6" x14ac:dyDescent="0.25">
      <c r="A4072">
        <v>6070</v>
      </c>
      <c r="B4072" t="s">
        <v>4072</v>
      </c>
      <c r="C4072" t="s">
        <v>11290</v>
      </c>
      <c r="D4072">
        <v>334</v>
      </c>
      <c r="E4072" t="s">
        <v>11285</v>
      </c>
      <c r="F4072">
        <f t="shared" ca="1" si="63"/>
        <v>530</v>
      </c>
    </row>
    <row r="4073" spans="1:6" x14ac:dyDescent="0.25">
      <c r="A4073">
        <v>6071</v>
      </c>
      <c r="B4073" t="s">
        <v>4073</v>
      </c>
      <c r="C4073" t="s">
        <v>11290</v>
      </c>
      <c r="D4073">
        <v>313</v>
      </c>
      <c r="E4073" t="s">
        <v>11285</v>
      </c>
      <c r="F4073">
        <f t="shared" ca="1" si="63"/>
        <v>531</v>
      </c>
    </row>
    <row r="4074" spans="1:6" x14ac:dyDescent="0.25">
      <c r="A4074">
        <v>6072</v>
      </c>
      <c r="B4074" t="s">
        <v>4074</v>
      </c>
      <c r="C4074" t="s">
        <v>11290</v>
      </c>
      <c r="D4074">
        <v>330</v>
      </c>
      <c r="E4074" t="s">
        <v>11283</v>
      </c>
      <c r="F4074">
        <f t="shared" ca="1" si="63"/>
        <v>504</v>
      </c>
    </row>
    <row r="4075" spans="1:6" x14ac:dyDescent="0.25">
      <c r="A4075">
        <v>6073</v>
      </c>
      <c r="B4075" t="s">
        <v>4075</v>
      </c>
      <c r="C4075" t="s">
        <v>11289</v>
      </c>
      <c r="D4075">
        <v>464</v>
      </c>
      <c r="E4075" t="s">
        <v>11283</v>
      </c>
      <c r="F4075">
        <f t="shared" ca="1" si="63"/>
        <v>510</v>
      </c>
    </row>
    <row r="4076" spans="1:6" x14ac:dyDescent="0.25">
      <c r="A4076">
        <v>6074</v>
      </c>
      <c r="B4076" t="s">
        <v>4076</v>
      </c>
      <c r="C4076" t="s">
        <v>11290</v>
      </c>
      <c r="D4076">
        <v>483</v>
      </c>
      <c r="E4076" t="s">
        <v>11283</v>
      </c>
      <c r="F4076">
        <f t="shared" ca="1" si="63"/>
        <v>524</v>
      </c>
    </row>
    <row r="4077" spans="1:6" x14ac:dyDescent="0.25">
      <c r="A4077">
        <v>6075</v>
      </c>
      <c r="B4077" t="s">
        <v>4077</v>
      </c>
      <c r="C4077" t="s">
        <v>11290</v>
      </c>
      <c r="D4077">
        <v>494</v>
      </c>
      <c r="E4077" t="s">
        <v>11284</v>
      </c>
      <c r="F4077">
        <f t="shared" ca="1" si="63"/>
        <v>529</v>
      </c>
    </row>
    <row r="4078" spans="1:6" x14ac:dyDescent="0.25">
      <c r="A4078">
        <v>6076</v>
      </c>
      <c r="B4078" t="s">
        <v>4078</v>
      </c>
      <c r="C4078" t="s">
        <v>11288</v>
      </c>
      <c r="D4078">
        <v>403</v>
      </c>
      <c r="E4078" t="s">
        <v>11285</v>
      </c>
      <c r="F4078">
        <f t="shared" ca="1" si="63"/>
        <v>529</v>
      </c>
    </row>
    <row r="4079" spans="1:6" x14ac:dyDescent="0.25">
      <c r="A4079">
        <v>6077</v>
      </c>
      <c r="B4079" t="s">
        <v>4079</v>
      </c>
      <c r="C4079" t="s">
        <v>11289</v>
      </c>
      <c r="D4079">
        <v>357</v>
      </c>
      <c r="E4079" t="s">
        <v>11285</v>
      </c>
      <c r="F4079">
        <f t="shared" ca="1" si="63"/>
        <v>533</v>
      </c>
    </row>
    <row r="4080" spans="1:6" x14ac:dyDescent="0.25">
      <c r="A4080">
        <v>6078</v>
      </c>
      <c r="B4080" t="s">
        <v>4080</v>
      </c>
      <c r="C4080" t="s">
        <v>11288</v>
      </c>
      <c r="D4080">
        <v>497</v>
      </c>
      <c r="E4080" t="s">
        <v>11286</v>
      </c>
      <c r="F4080">
        <f t="shared" ca="1" si="63"/>
        <v>528</v>
      </c>
    </row>
    <row r="4081" spans="1:6" x14ac:dyDescent="0.25">
      <c r="A4081">
        <v>6079</v>
      </c>
      <c r="B4081" t="s">
        <v>4081</v>
      </c>
      <c r="C4081" t="s">
        <v>11289</v>
      </c>
      <c r="D4081">
        <v>384</v>
      </c>
      <c r="E4081" t="s">
        <v>11286</v>
      </c>
      <c r="F4081">
        <f t="shared" ca="1" si="63"/>
        <v>518</v>
      </c>
    </row>
    <row r="4082" spans="1:6" x14ac:dyDescent="0.25">
      <c r="A4082">
        <v>6080</v>
      </c>
      <c r="B4082" t="s">
        <v>4082</v>
      </c>
      <c r="C4082" t="s">
        <v>11289</v>
      </c>
      <c r="D4082">
        <v>405</v>
      </c>
      <c r="E4082" t="s">
        <v>11285</v>
      </c>
      <c r="F4082">
        <f t="shared" ca="1" si="63"/>
        <v>519</v>
      </c>
    </row>
    <row r="4083" spans="1:6" x14ac:dyDescent="0.25">
      <c r="A4083">
        <v>6081</v>
      </c>
      <c r="B4083" t="s">
        <v>4083</v>
      </c>
      <c r="C4083" t="s">
        <v>11289</v>
      </c>
      <c r="D4083">
        <v>379</v>
      </c>
      <c r="E4083" t="s">
        <v>11286</v>
      </c>
      <c r="F4083">
        <f t="shared" ca="1" si="63"/>
        <v>532</v>
      </c>
    </row>
    <row r="4084" spans="1:6" x14ac:dyDescent="0.25">
      <c r="A4084">
        <v>6082</v>
      </c>
      <c r="B4084" t="s">
        <v>4084</v>
      </c>
      <c r="C4084" t="s">
        <v>11288</v>
      </c>
      <c r="D4084">
        <v>470</v>
      </c>
      <c r="E4084" t="s">
        <v>11283</v>
      </c>
      <c r="F4084">
        <f t="shared" ca="1" si="63"/>
        <v>532</v>
      </c>
    </row>
    <row r="4085" spans="1:6" x14ac:dyDescent="0.25">
      <c r="A4085">
        <v>6083</v>
      </c>
      <c r="B4085" t="s">
        <v>4085</v>
      </c>
      <c r="C4085" t="s">
        <v>11290</v>
      </c>
      <c r="D4085">
        <v>390</v>
      </c>
      <c r="E4085" t="s">
        <v>11284</v>
      </c>
      <c r="F4085">
        <f t="shared" ca="1" si="63"/>
        <v>520</v>
      </c>
    </row>
    <row r="4086" spans="1:6" x14ac:dyDescent="0.25">
      <c r="A4086">
        <v>6084</v>
      </c>
      <c r="B4086" t="s">
        <v>4086</v>
      </c>
      <c r="C4086" t="s">
        <v>11289</v>
      </c>
      <c r="D4086">
        <v>463</v>
      </c>
      <c r="E4086" t="s">
        <v>11285</v>
      </c>
      <c r="F4086">
        <f t="shared" ca="1" si="63"/>
        <v>518</v>
      </c>
    </row>
    <row r="4087" spans="1:6" x14ac:dyDescent="0.25">
      <c r="A4087">
        <v>6085</v>
      </c>
      <c r="B4087" t="s">
        <v>4087</v>
      </c>
      <c r="C4087" t="s">
        <v>11289</v>
      </c>
      <c r="D4087">
        <v>313</v>
      </c>
      <c r="E4087" t="s">
        <v>11285</v>
      </c>
      <c r="F4087">
        <f t="shared" ca="1" si="63"/>
        <v>518</v>
      </c>
    </row>
    <row r="4088" spans="1:6" x14ac:dyDescent="0.25">
      <c r="A4088">
        <v>6086</v>
      </c>
      <c r="B4088" t="s">
        <v>4088</v>
      </c>
      <c r="C4088" t="s">
        <v>11287</v>
      </c>
      <c r="D4088">
        <v>357</v>
      </c>
      <c r="E4088" t="s">
        <v>11286</v>
      </c>
      <c r="F4088">
        <f t="shared" ca="1" si="63"/>
        <v>503</v>
      </c>
    </row>
    <row r="4089" spans="1:6" x14ac:dyDescent="0.25">
      <c r="A4089">
        <v>6087</v>
      </c>
      <c r="B4089" t="s">
        <v>4089</v>
      </c>
      <c r="C4089" t="s">
        <v>11289</v>
      </c>
      <c r="D4089">
        <v>336</v>
      </c>
      <c r="E4089" t="s">
        <v>11286</v>
      </c>
      <c r="F4089">
        <f t="shared" ca="1" si="63"/>
        <v>522</v>
      </c>
    </row>
    <row r="4090" spans="1:6" x14ac:dyDescent="0.25">
      <c r="A4090">
        <v>6088</v>
      </c>
      <c r="B4090" t="s">
        <v>4090</v>
      </c>
      <c r="C4090" t="s">
        <v>11288</v>
      </c>
      <c r="D4090">
        <v>398</v>
      </c>
      <c r="E4090" t="s">
        <v>11284</v>
      </c>
      <c r="F4090">
        <f t="shared" ca="1" si="63"/>
        <v>513</v>
      </c>
    </row>
    <row r="4091" spans="1:6" x14ac:dyDescent="0.25">
      <c r="A4091">
        <v>6089</v>
      </c>
      <c r="B4091" t="s">
        <v>4091</v>
      </c>
      <c r="C4091" t="s">
        <v>11290</v>
      </c>
      <c r="D4091">
        <v>389</v>
      </c>
      <c r="E4091" t="s">
        <v>11285</v>
      </c>
      <c r="F4091">
        <f t="shared" ca="1" si="63"/>
        <v>516</v>
      </c>
    </row>
    <row r="4092" spans="1:6" x14ac:dyDescent="0.25">
      <c r="A4092">
        <v>6090</v>
      </c>
      <c r="B4092" t="s">
        <v>4092</v>
      </c>
      <c r="C4092" t="s">
        <v>11288</v>
      </c>
      <c r="D4092">
        <v>446</v>
      </c>
      <c r="E4092" t="s">
        <v>11285</v>
      </c>
      <c r="F4092">
        <f t="shared" ca="1" si="63"/>
        <v>523</v>
      </c>
    </row>
    <row r="4093" spans="1:6" x14ac:dyDescent="0.25">
      <c r="A4093">
        <v>6091</v>
      </c>
      <c r="B4093" t="s">
        <v>4093</v>
      </c>
      <c r="C4093" t="s">
        <v>11287</v>
      </c>
      <c r="D4093">
        <v>415</v>
      </c>
      <c r="E4093" t="s">
        <v>11285</v>
      </c>
      <c r="F4093">
        <f t="shared" ca="1" si="63"/>
        <v>504</v>
      </c>
    </row>
    <row r="4094" spans="1:6" x14ac:dyDescent="0.25">
      <c r="A4094">
        <v>6092</v>
      </c>
      <c r="B4094" t="s">
        <v>4094</v>
      </c>
      <c r="C4094" t="s">
        <v>11290</v>
      </c>
      <c r="D4094">
        <v>322</v>
      </c>
      <c r="E4094" t="s">
        <v>11286</v>
      </c>
      <c r="F4094">
        <f t="shared" ca="1" si="63"/>
        <v>514</v>
      </c>
    </row>
    <row r="4095" spans="1:6" x14ac:dyDescent="0.25">
      <c r="A4095">
        <v>6093</v>
      </c>
      <c r="B4095" t="s">
        <v>4095</v>
      </c>
      <c r="C4095" t="s">
        <v>11289</v>
      </c>
      <c r="D4095">
        <v>313</v>
      </c>
      <c r="E4095" t="s">
        <v>11283</v>
      </c>
      <c r="F4095">
        <f t="shared" ca="1" si="63"/>
        <v>509</v>
      </c>
    </row>
    <row r="4096" spans="1:6" x14ac:dyDescent="0.25">
      <c r="A4096">
        <v>6094</v>
      </c>
      <c r="B4096" t="s">
        <v>4096</v>
      </c>
      <c r="C4096" t="s">
        <v>11290</v>
      </c>
      <c r="D4096">
        <v>307</v>
      </c>
      <c r="E4096" t="s">
        <v>11285</v>
      </c>
      <c r="F4096">
        <f t="shared" ca="1" si="63"/>
        <v>526</v>
      </c>
    </row>
    <row r="4097" spans="1:6" x14ac:dyDescent="0.25">
      <c r="A4097">
        <v>6095</v>
      </c>
      <c r="B4097" t="s">
        <v>4097</v>
      </c>
      <c r="C4097" t="s">
        <v>11289</v>
      </c>
      <c r="D4097">
        <v>325</v>
      </c>
      <c r="E4097" t="s">
        <v>11283</v>
      </c>
      <c r="F4097">
        <f t="shared" ca="1" si="63"/>
        <v>501</v>
      </c>
    </row>
    <row r="4098" spans="1:6" x14ac:dyDescent="0.25">
      <c r="A4098">
        <v>6096</v>
      </c>
      <c r="B4098" t="s">
        <v>4098</v>
      </c>
      <c r="C4098" t="s">
        <v>11290</v>
      </c>
      <c r="D4098">
        <v>307</v>
      </c>
      <c r="E4098" t="s">
        <v>11286</v>
      </c>
      <c r="F4098">
        <f t="shared" ca="1" si="63"/>
        <v>501</v>
      </c>
    </row>
    <row r="4099" spans="1:6" x14ac:dyDescent="0.25">
      <c r="A4099">
        <v>6097</v>
      </c>
      <c r="B4099" t="s">
        <v>4099</v>
      </c>
      <c r="C4099" t="s">
        <v>11288</v>
      </c>
      <c r="D4099">
        <v>349</v>
      </c>
      <c r="E4099" t="s">
        <v>11286</v>
      </c>
      <c r="F4099">
        <f t="shared" ref="F4099:F4162" ca="1" si="64">RANDBETWEEN(500,533)</f>
        <v>515</v>
      </c>
    </row>
    <row r="4100" spans="1:6" x14ac:dyDescent="0.25">
      <c r="A4100">
        <v>6098</v>
      </c>
      <c r="B4100" t="s">
        <v>4100</v>
      </c>
      <c r="C4100" t="s">
        <v>11290</v>
      </c>
      <c r="D4100">
        <v>478</v>
      </c>
      <c r="E4100" t="s">
        <v>11284</v>
      </c>
      <c r="F4100">
        <f t="shared" ca="1" si="64"/>
        <v>511</v>
      </c>
    </row>
    <row r="4101" spans="1:6" x14ac:dyDescent="0.25">
      <c r="A4101">
        <v>6099</v>
      </c>
      <c r="B4101" t="s">
        <v>4101</v>
      </c>
      <c r="C4101" t="s">
        <v>11289</v>
      </c>
      <c r="D4101">
        <v>485</v>
      </c>
      <c r="E4101" t="s">
        <v>11283</v>
      </c>
      <c r="F4101">
        <f t="shared" ca="1" si="64"/>
        <v>528</v>
      </c>
    </row>
    <row r="4102" spans="1:6" x14ac:dyDescent="0.25">
      <c r="A4102">
        <v>6100</v>
      </c>
      <c r="B4102" t="s">
        <v>4102</v>
      </c>
      <c r="C4102" t="s">
        <v>11290</v>
      </c>
      <c r="D4102">
        <v>462</v>
      </c>
      <c r="E4102" t="s">
        <v>11286</v>
      </c>
      <c r="F4102">
        <f t="shared" ca="1" si="64"/>
        <v>519</v>
      </c>
    </row>
    <row r="4103" spans="1:6" x14ac:dyDescent="0.25">
      <c r="A4103">
        <v>6101</v>
      </c>
      <c r="B4103" t="s">
        <v>4103</v>
      </c>
      <c r="C4103" t="s">
        <v>11288</v>
      </c>
      <c r="D4103">
        <v>456</v>
      </c>
      <c r="E4103" t="s">
        <v>11286</v>
      </c>
      <c r="F4103">
        <f t="shared" ca="1" si="64"/>
        <v>528</v>
      </c>
    </row>
    <row r="4104" spans="1:6" x14ac:dyDescent="0.25">
      <c r="A4104">
        <v>6102</v>
      </c>
      <c r="B4104" t="s">
        <v>4104</v>
      </c>
      <c r="C4104" t="s">
        <v>11287</v>
      </c>
      <c r="D4104">
        <v>426</v>
      </c>
      <c r="E4104" t="s">
        <v>11283</v>
      </c>
      <c r="F4104">
        <f t="shared" ca="1" si="64"/>
        <v>533</v>
      </c>
    </row>
    <row r="4105" spans="1:6" x14ac:dyDescent="0.25">
      <c r="A4105">
        <v>6103</v>
      </c>
      <c r="B4105" t="s">
        <v>4105</v>
      </c>
      <c r="C4105" t="s">
        <v>11288</v>
      </c>
      <c r="D4105">
        <v>310</v>
      </c>
      <c r="E4105" t="s">
        <v>11285</v>
      </c>
      <c r="F4105">
        <f t="shared" ca="1" si="64"/>
        <v>524</v>
      </c>
    </row>
    <row r="4106" spans="1:6" x14ac:dyDescent="0.25">
      <c r="A4106">
        <v>6104</v>
      </c>
      <c r="B4106" t="s">
        <v>4106</v>
      </c>
      <c r="C4106" t="s">
        <v>11290</v>
      </c>
      <c r="D4106">
        <v>350</v>
      </c>
      <c r="E4106" t="s">
        <v>11285</v>
      </c>
      <c r="F4106">
        <f t="shared" ca="1" si="64"/>
        <v>502</v>
      </c>
    </row>
    <row r="4107" spans="1:6" x14ac:dyDescent="0.25">
      <c r="A4107">
        <v>6105</v>
      </c>
      <c r="B4107" t="s">
        <v>4107</v>
      </c>
      <c r="C4107" t="s">
        <v>11288</v>
      </c>
      <c r="D4107">
        <v>442</v>
      </c>
      <c r="E4107" t="s">
        <v>11283</v>
      </c>
      <c r="F4107">
        <f t="shared" ca="1" si="64"/>
        <v>515</v>
      </c>
    </row>
    <row r="4108" spans="1:6" x14ac:dyDescent="0.25">
      <c r="A4108">
        <v>6106</v>
      </c>
      <c r="B4108" t="s">
        <v>4108</v>
      </c>
      <c r="C4108" t="s">
        <v>11289</v>
      </c>
      <c r="D4108">
        <v>405</v>
      </c>
      <c r="E4108" t="s">
        <v>11286</v>
      </c>
      <c r="F4108">
        <f t="shared" ca="1" si="64"/>
        <v>532</v>
      </c>
    </row>
    <row r="4109" spans="1:6" x14ac:dyDescent="0.25">
      <c r="A4109">
        <v>6107</v>
      </c>
      <c r="B4109" t="s">
        <v>4109</v>
      </c>
      <c r="C4109" t="s">
        <v>11289</v>
      </c>
      <c r="D4109">
        <v>304</v>
      </c>
      <c r="E4109" t="s">
        <v>11286</v>
      </c>
      <c r="F4109">
        <f t="shared" ca="1" si="64"/>
        <v>527</v>
      </c>
    </row>
    <row r="4110" spans="1:6" x14ac:dyDescent="0.25">
      <c r="A4110">
        <v>6108</v>
      </c>
      <c r="B4110" t="s">
        <v>4110</v>
      </c>
      <c r="C4110" t="s">
        <v>11289</v>
      </c>
      <c r="D4110">
        <v>310</v>
      </c>
      <c r="E4110" t="s">
        <v>11284</v>
      </c>
      <c r="F4110">
        <f t="shared" ca="1" si="64"/>
        <v>515</v>
      </c>
    </row>
    <row r="4111" spans="1:6" x14ac:dyDescent="0.25">
      <c r="A4111">
        <v>6109</v>
      </c>
      <c r="B4111" t="s">
        <v>4111</v>
      </c>
      <c r="C4111" t="s">
        <v>11290</v>
      </c>
      <c r="D4111">
        <v>417</v>
      </c>
      <c r="E4111" t="s">
        <v>11284</v>
      </c>
      <c r="F4111">
        <f t="shared" ca="1" si="64"/>
        <v>527</v>
      </c>
    </row>
    <row r="4112" spans="1:6" x14ac:dyDescent="0.25">
      <c r="A4112">
        <v>6110</v>
      </c>
      <c r="B4112" t="s">
        <v>4112</v>
      </c>
      <c r="C4112" t="s">
        <v>11288</v>
      </c>
      <c r="D4112">
        <v>420</v>
      </c>
      <c r="E4112" t="s">
        <v>11286</v>
      </c>
      <c r="F4112">
        <f t="shared" ca="1" si="64"/>
        <v>507</v>
      </c>
    </row>
    <row r="4113" spans="1:6" x14ac:dyDescent="0.25">
      <c r="A4113">
        <v>6111</v>
      </c>
      <c r="B4113" t="s">
        <v>4113</v>
      </c>
      <c r="C4113" t="s">
        <v>11288</v>
      </c>
      <c r="D4113">
        <v>406</v>
      </c>
      <c r="E4113" t="s">
        <v>11285</v>
      </c>
      <c r="F4113">
        <f t="shared" ca="1" si="64"/>
        <v>532</v>
      </c>
    </row>
    <row r="4114" spans="1:6" x14ac:dyDescent="0.25">
      <c r="A4114">
        <v>6112</v>
      </c>
      <c r="B4114" t="s">
        <v>4114</v>
      </c>
      <c r="C4114" t="s">
        <v>11288</v>
      </c>
      <c r="D4114">
        <v>457</v>
      </c>
      <c r="E4114" t="s">
        <v>11286</v>
      </c>
      <c r="F4114">
        <f t="shared" ca="1" si="64"/>
        <v>520</v>
      </c>
    </row>
    <row r="4115" spans="1:6" x14ac:dyDescent="0.25">
      <c r="A4115">
        <v>6113</v>
      </c>
      <c r="B4115" t="s">
        <v>4115</v>
      </c>
      <c r="C4115" t="s">
        <v>11288</v>
      </c>
      <c r="D4115">
        <v>400</v>
      </c>
      <c r="E4115" t="s">
        <v>11284</v>
      </c>
      <c r="F4115">
        <f t="shared" ca="1" si="64"/>
        <v>521</v>
      </c>
    </row>
    <row r="4116" spans="1:6" x14ac:dyDescent="0.25">
      <c r="A4116">
        <v>6114</v>
      </c>
      <c r="B4116" t="s">
        <v>4116</v>
      </c>
      <c r="C4116" t="s">
        <v>11287</v>
      </c>
      <c r="D4116">
        <v>354</v>
      </c>
      <c r="E4116" t="s">
        <v>11286</v>
      </c>
      <c r="F4116">
        <f t="shared" ca="1" si="64"/>
        <v>519</v>
      </c>
    </row>
    <row r="4117" spans="1:6" x14ac:dyDescent="0.25">
      <c r="A4117">
        <v>6115</v>
      </c>
      <c r="B4117" t="s">
        <v>4117</v>
      </c>
      <c r="C4117" t="s">
        <v>11287</v>
      </c>
      <c r="D4117">
        <v>400</v>
      </c>
      <c r="E4117" t="s">
        <v>11283</v>
      </c>
      <c r="F4117">
        <f t="shared" ca="1" si="64"/>
        <v>513</v>
      </c>
    </row>
    <row r="4118" spans="1:6" x14ac:dyDescent="0.25">
      <c r="A4118">
        <v>6116</v>
      </c>
      <c r="B4118" t="s">
        <v>4118</v>
      </c>
      <c r="C4118" t="s">
        <v>11289</v>
      </c>
      <c r="D4118">
        <v>360</v>
      </c>
      <c r="E4118" t="s">
        <v>11286</v>
      </c>
      <c r="F4118">
        <f t="shared" ca="1" si="64"/>
        <v>526</v>
      </c>
    </row>
    <row r="4119" spans="1:6" x14ac:dyDescent="0.25">
      <c r="A4119">
        <v>6117</v>
      </c>
      <c r="B4119" t="s">
        <v>4119</v>
      </c>
      <c r="C4119" t="s">
        <v>11287</v>
      </c>
      <c r="D4119">
        <v>390</v>
      </c>
      <c r="E4119" t="s">
        <v>11286</v>
      </c>
      <c r="F4119">
        <f t="shared" ca="1" si="64"/>
        <v>524</v>
      </c>
    </row>
    <row r="4120" spans="1:6" x14ac:dyDescent="0.25">
      <c r="A4120">
        <v>6118</v>
      </c>
      <c r="B4120" t="s">
        <v>4120</v>
      </c>
      <c r="C4120" t="s">
        <v>11288</v>
      </c>
      <c r="D4120">
        <v>500</v>
      </c>
      <c r="E4120" t="s">
        <v>11283</v>
      </c>
      <c r="F4120">
        <f t="shared" ca="1" si="64"/>
        <v>532</v>
      </c>
    </row>
    <row r="4121" spans="1:6" x14ac:dyDescent="0.25">
      <c r="A4121">
        <v>6119</v>
      </c>
      <c r="B4121" t="s">
        <v>4121</v>
      </c>
      <c r="C4121" t="s">
        <v>11290</v>
      </c>
      <c r="D4121">
        <v>394</v>
      </c>
      <c r="E4121" t="s">
        <v>11284</v>
      </c>
      <c r="F4121">
        <f t="shared" ca="1" si="64"/>
        <v>501</v>
      </c>
    </row>
    <row r="4122" spans="1:6" x14ac:dyDescent="0.25">
      <c r="A4122">
        <v>6120</v>
      </c>
      <c r="B4122" t="s">
        <v>4122</v>
      </c>
      <c r="C4122" t="s">
        <v>11289</v>
      </c>
      <c r="D4122">
        <v>394</v>
      </c>
      <c r="E4122" t="s">
        <v>11283</v>
      </c>
      <c r="F4122">
        <f t="shared" ca="1" si="64"/>
        <v>524</v>
      </c>
    </row>
    <row r="4123" spans="1:6" x14ac:dyDescent="0.25">
      <c r="A4123">
        <v>6121</v>
      </c>
      <c r="B4123" t="s">
        <v>4123</v>
      </c>
      <c r="C4123" t="s">
        <v>11287</v>
      </c>
      <c r="D4123">
        <v>347</v>
      </c>
      <c r="E4123" t="s">
        <v>11284</v>
      </c>
      <c r="F4123">
        <f t="shared" ca="1" si="64"/>
        <v>530</v>
      </c>
    </row>
    <row r="4124" spans="1:6" x14ac:dyDescent="0.25">
      <c r="A4124">
        <v>6122</v>
      </c>
      <c r="B4124" t="s">
        <v>4124</v>
      </c>
      <c r="C4124" t="s">
        <v>11288</v>
      </c>
      <c r="D4124">
        <v>465</v>
      </c>
      <c r="E4124" t="s">
        <v>11285</v>
      </c>
      <c r="F4124">
        <f t="shared" ca="1" si="64"/>
        <v>516</v>
      </c>
    </row>
    <row r="4125" spans="1:6" x14ac:dyDescent="0.25">
      <c r="A4125">
        <v>6123</v>
      </c>
      <c r="B4125" t="s">
        <v>4125</v>
      </c>
      <c r="C4125" t="s">
        <v>11288</v>
      </c>
      <c r="D4125">
        <v>390</v>
      </c>
      <c r="E4125" t="s">
        <v>11284</v>
      </c>
      <c r="F4125">
        <f t="shared" ca="1" si="64"/>
        <v>516</v>
      </c>
    </row>
    <row r="4126" spans="1:6" x14ac:dyDescent="0.25">
      <c r="A4126">
        <v>6124</v>
      </c>
      <c r="B4126" t="s">
        <v>4126</v>
      </c>
      <c r="C4126" t="s">
        <v>11290</v>
      </c>
      <c r="D4126">
        <v>318</v>
      </c>
      <c r="E4126" t="s">
        <v>11285</v>
      </c>
      <c r="F4126">
        <f t="shared" ca="1" si="64"/>
        <v>511</v>
      </c>
    </row>
    <row r="4127" spans="1:6" x14ac:dyDescent="0.25">
      <c r="A4127">
        <v>6125</v>
      </c>
      <c r="B4127" t="s">
        <v>4127</v>
      </c>
      <c r="C4127" t="s">
        <v>11289</v>
      </c>
      <c r="D4127">
        <v>437</v>
      </c>
      <c r="E4127" t="s">
        <v>11285</v>
      </c>
      <c r="F4127">
        <f t="shared" ca="1" si="64"/>
        <v>518</v>
      </c>
    </row>
    <row r="4128" spans="1:6" x14ac:dyDescent="0.25">
      <c r="A4128">
        <v>6126</v>
      </c>
      <c r="B4128" t="s">
        <v>4128</v>
      </c>
      <c r="C4128" t="s">
        <v>11288</v>
      </c>
      <c r="D4128">
        <v>329</v>
      </c>
      <c r="E4128" t="s">
        <v>11283</v>
      </c>
      <c r="F4128">
        <f t="shared" ca="1" si="64"/>
        <v>522</v>
      </c>
    </row>
    <row r="4129" spans="1:6" x14ac:dyDescent="0.25">
      <c r="A4129">
        <v>6127</v>
      </c>
      <c r="B4129" t="s">
        <v>4129</v>
      </c>
      <c r="C4129" t="s">
        <v>11287</v>
      </c>
      <c r="D4129">
        <v>377</v>
      </c>
      <c r="E4129" t="s">
        <v>11283</v>
      </c>
      <c r="F4129">
        <f t="shared" ca="1" si="64"/>
        <v>522</v>
      </c>
    </row>
    <row r="4130" spans="1:6" x14ac:dyDescent="0.25">
      <c r="A4130">
        <v>6128</v>
      </c>
      <c r="B4130" t="s">
        <v>4130</v>
      </c>
      <c r="C4130" t="s">
        <v>11287</v>
      </c>
      <c r="D4130">
        <v>371</v>
      </c>
      <c r="E4130" t="s">
        <v>11286</v>
      </c>
      <c r="F4130">
        <f t="shared" ca="1" si="64"/>
        <v>515</v>
      </c>
    </row>
    <row r="4131" spans="1:6" x14ac:dyDescent="0.25">
      <c r="A4131">
        <v>6129</v>
      </c>
      <c r="B4131" t="s">
        <v>4131</v>
      </c>
      <c r="C4131" t="s">
        <v>11287</v>
      </c>
      <c r="D4131">
        <v>418</v>
      </c>
      <c r="E4131" t="s">
        <v>11286</v>
      </c>
      <c r="F4131">
        <f t="shared" ca="1" si="64"/>
        <v>526</v>
      </c>
    </row>
    <row r="4132" spans="1:6" x14ac:dyDescent="0.25">
      <c r="A4132">
        <v>6130</v>
      </c>
      <c r="B4132" t="s">
        <v>4132</v>
      </c>
      <c r="C4132" t="s">
        <v>11287</v>
      </c>
      <c r="D4132">
        <v>355</v>
      </c>
      <c r="E4132" t="s">
        <v>11286</v>
      </c>
      <c r="F4132">
        <f t="shared" ca="1" si="64"/>
        <v>523</v>
      </c>
    </row>
    <row r="4133" spans="1:6" x14ac:dyDescent="0.25">
      <c r="A4133">
        <v>6131</v>
      </c>
      <c r="B4133" t="s">
        <v>4133</v>
      </c>
      <c r="C4133" t="s">
        <v>11287</v>
      </c>
      <c r="D4133">
        <v>306</v>
      </c>
      <c r="E4133" t="s">
        <v>11284</v>
      </c>
      <c r="F4133">
        <f t="shared" ca="1" si="64"/>
        <v>501</v>
      </c>
    </row>
    <row r="4134" spans="1:6" x14ac:dyDescent="0.25">
      <c r="A4134">
        <v>6132</v>
      </c>
      <c r="B4134" t="s">
        <v>4134</v>
      </c>
      <c r="C4134" t="s">
        <v>11290</v>
      </c>
      <c r="D4134">
        <v>427</v>
      </c>
      <c r="E4134" t="s">
        <v>11286</v>
      </c>
      <c r="F4134">
        <f t="shared" ca="1" si="64"/>
        <v>525</v>
      </c>
    </row>
    <row r="4135" spans="1:6" x14ac:dyDescent="0.25">
      <c r="A4135">
        <v>6133</v>
      </c>
      <c r="B4135" t="s">
        <v>4135</v>
      </c>
      <c r="C4135" t="s">
        <v>11287</v>
      </c>
      <c r="D4135">
        <v>436</v>
      </c>
      <c r="E4135" t="s">
        <v>11286</v>
      </c>
      <c r="F4135">
        <f t="shared" ca="1" si="64"/>
        <v>507</v>
      </c>
    </row>
    <row r="4136" spans="1:6" x14ac:dyDescent="0.25">
      <c r="A4136">
        <v>6134</v>
      </c>
      <c r="B4136" t="s">
        <v>4136</v>
      </c>
      <c r="C4136" t="s">
        <v>11290</v>
      </c>
      <c r="D4136">
        <v>345</v>
      </c>
      <c r="E4136" t="s">
        <v>11284</v>
      </c>
      <c r="F4136">
        <f t="shared" ca="1" si="64"/>
        <v>507</v>
      </c>
    </row>
    <row r="4137" spans="1:6" x14ac:dyDescent="0.25">
      <c r="A4137">
        <v>6135</v>
      </c>
      <c r="B4137" t="s">
        <v>4137</v>
      </c>
      <c r="C4137" t="s">
        <v>11289</v>
      </c>
      <c r="D4137">
        <v>387</v>
      </c>
      <c r="E4137" t="s">
        <v>11286</v>
      </c>
      <c r="F4137">
        <f t="shared" ca="1" si="64"/>
        <v>522</v>
      </c>
    </row>
    <row r="4138" spans="1:6" x14ac:dyDescent="0.25">
      <c r="A4138">
        <v>6136</v>
      </c>
      <c r="B4138" t="s">
        <v>4138</v>
      </c>
      <c r="C4138" t="s">
        <v>11289</v>
      </c>
      <c r="D4138">
        <v>478</v>
      </c>
      <c r="E4138" t="s">
        <v>11283</v>
      </c>
      <c r="F4138">
        <f t="shared" ca="1" si="64"/>
        <v>522</v>
      </c>
    </row>
    <row r="4139" spans="1:6" x14ac:dyDescent="0.25">
      <c r="A4139">
        <v>6137</v>
      </c>
      <c r="B4139" t="s">
        <v>4139</v>
      </c>
      <c r="C4139" t="s">
        <v>11287</v>
      </c>
      <c r="D4139">
        <v>324</v>
      </c>
      <c r="E4139" t="s">
        <v>11286</v>
      </c>
      <c r="F4139">
        <f t="shared" ca="1" si="64"/>
        <v>526</v>
      </c>
    </row>
    <row r="4140" spans="1:6" x14ac:dyDescent="0.25">
      <c r="A4140">
        <v>6138</v>
      </c>
      <c r="B4140" t="s">
        <v>4140</v>
      </c>
      <c r="C4140" t="s">
        <v>11290</v>
      </c>
      <c r="D4140">
        <v>369</v>
      </c>
      <c r="E4140" t="s">
        <v>11286</v>
      </c>
      <c r="F4140">
        <f t="shared" ca="1" si="64"/>
        <v>515</v>
      </c>
    </row>
    <row r="4141" spans="1:6" x14ac:dyDescent="0.25">
      <c r="A4141">
        <v>6139</v>
      </c>
      <c r="B4141" t="s">
        <v>4141</v>
      </c>
      <c r="C4141" t="s">
        <v>11289</v>
      </c>
      <c r="D4141">
        <v>443</v>
      </c>
      <c r="E4141" t="s">
        <v>11283</v>
      </c>
      <c r="F4141">
        <f t="shared" ca="1" si="64"/>
        <v>531</v>
      </c>
    </row>
    <row r="4142" spans="1:6" x14ac:dyDescent="0.25">
      <c r="A4142">
        <v>6140</v>
      </c>
      <c r="B4142" t="s">
        <v>4142</v>
      </c>
      <c r="C4142" t="s">
        <v>11290</v>
      </c>
      <c r="D4142">
        <v>486</v>
      </c>
      <c r="E4142" t="s">
        <v>11286</v>
      </c>
      <c r="F4142">
        <f t="shared" ca="1" si="64"/>
        <v>515</v>
      </c>
    </row>
    <row r="4143" spans="1:6" x14ac:dyDescent="0.25">
      <c r="A4143">
        <v>6141</v>
      </c>
      <c r="B4143" t="s">
        <v>4143</v>
      </c>
      <c r="C4143" t="s">
        <v>11287</v>
      </c>
      <c r="D4143">
        <v>465</v>
      </c>
      <c r="E4143" t="s">
        <v>11284</v>
      </c>
      <c r="F4143">
        <f t="shared" ca="1" si="64"/>
        <v>525</v>
      </c>
    </row>
    <row r="4144" spans="1:6" x14ac:dyDescent="0.25">
      <c r="A4144">
        <v>6142</v>
      </c>
      <c r="B4144" t="s">
        <v>4144</v>
      </c>
      <c r="C4144" t="s">
        <v>11290</v>
      </c>
      <c r="D4144">
        <v>412</v>
      </c>
      <c r="E4144" t="s">
        <v>11284</v>
      </c>
      <c r="F4144">
        <f t="shared" ca="1" si="64"/>
        <v>509</v>
      </c>
    </row>
    <row r="4145" spans="1:6" x14ac:dyDescent="0.25">
      <c r="A4145">
        <v>6143</v>
      </c>
      <c r="B4145" t="s">
        <v>4145</v>
      </c>
      <c r="C4145" t="s">
        <v>11289</v>
      </c>
      <c r="D4145">
        <v>374</v>
      </c>
      <c r="E4145" t="s">
        <v>11285</v>
      </c>
      <c r="F4145">
        <f t="shared" ca="1" si="64"/>
        <v>519</v>
      </c>
    </row>
    <row r="4146" spans="1:6" x14ac:dyDescent="0.25">
      <c r="A4146">
        <v>6144</v>
      </c>
      <c r="B4146" t="s">
        <v>4146</v>
      </c>
      <c r="C4146" t="s">
        <v>11288</v>
      </c>
      <c r="D4146">
        <v>355</v>
      </c>
      <c r="E4146" t="s">
        <v>11284</v>
      </c>
      <c r="F4146">
        <f t="shared" ca="1" si="64"/>
        <v>519</v>
      </c>
    </row>
    <row r="4147" spans="1:6" x14ac:dyDescent="0.25">
      <c r="A4147">
        <v>6145</v>
      </c>
      <c r="B4147" t="s">
        <v>4147</v>
      </c>
      <c r="C4147" t="s">
        <v>11288</v>
      </c>
      <c r="D4147">
        <v>371</v>
      </c>
      <c r="E4147" t="s">
        <v>11286</v>
      </c>
      <c r="F4147">
        <f t="shared" ca="1" si="64"/>
        <v>517</v>
      </c>
    </row>
    <row r="4148" spans="1:6" x14ac:dyDescent="0.25">
      <c r="A4148">
        <v>6146</v>
      </c>
      <c r="B4148" t="s">
        <v>4148</v>
      </c>
      <c r="C4148" t="s">
        <v>11287</v>
      </c>
      <c r="D4148">
        <v>404</v>
      </c>
      <c r="E4148" t="s">
        <v>11285</v>
      </c>
      <c r="F4148">
        <f t="shared" ca="1" si="64"/>
        <v>509</v>
      </c>
    </row>
    <row r="4149" spans="1:6" x14ac:dyDescent="0.25">
      <c r="A4149">
        <v>6147</v>
      </c>
      <c r="B4149" t="s">
        <v>4149</v>
      </c>
      <c r="C4149" t="s">
        <v>11288</v>
      </c>
      <c r="D4149">
        <v>439</v>
      </c>
      <c r="E4149" t="s">
        <v>11285</v>
      </c>
      <c r="F4149">
        <f t="shared" ca="1" si="64"/>
        <v>532</v>
      </c>
    </row>
    <row r="4150" spans="1:6" x14ac:dyDescent="0.25">
      <c r="A4150">
        <v>6148</v>
      </c>
      <c r="B4150" t="s">
        <v>4150</v>
      </c>
      <c r="C4150" t="s">
        <v>11290</v>
      </c>
      <c r="D4150">
        <v>395</v>
      </c>
      <c r="E4150" t="s">
        <v>11284</v>
      </c>
      <c r="F4150">
        <f t="shared" ca="1" si="64"/>
        <v>533</v>
      </c>
    </row>
    <row r="4151" spans="1:6" x14ac:dyDescent="0.25">
      <c r="A4151">
        <v>6149</v>
      </c>
      <c r="B4151" t="s">
        <v>4151</v>
      </c>
      <c r="C4151" t="s">
        <v>11288</v>
      </c>
      <c r="D4151">
        <v>379</v>
      </c>
      <c r="E4151" t="s">
        <v>11283</v>
      </c>
      <c r="F4151">
        <f t="shared" ca="1" si="64"/>
        <v>513</v>
      </c>
    </row>
    <row r="4152" spans="1:6" x14ac:dyDescent="0.25">
      <c r="A4152">
        <v>6150</v>
      </c>
      <c r="B4152" t="s">
        <v>4152</v>
      </c>
      <c r="C4152" t="s">
        <v>11287</v>
      </c>
      <c r="D4152">
        <v>310</v>
      </c>
      <c r="E4152" t="s">
        <v>11286</v>
      </c>
      <c r="F4152">
        <f t="shared" ca="1" si="64"/>
        <v>527</v>
      </c>
    </row>
    <row r="4153" spans="1:6" x14ac:dyDescent="0.25">
      <c r="A4153">
        <v>6151</v>
      </c>
      <c r="B4153" t="s">
        <v>4153</v>
      </c>
      <c r="C4153" t="s">
        <v>11288</v>
      </c>
      <c r="D4153">
        <v>438</v>
      </c>
      <c r="E4153" t="s">
        <v>11285</v>
      </c>
      <c r="F4153">
        <f t="shared" ca="1" si="64"/>
        <v>502</v>
      </c>
    </row>
    <row r="4154" spans="1:6" x14ac:dyDescent="0.25">
      <c r="A4154">
        <v>6152</v>
      </c>
      <c r="B4154" t="s">
        <v>4154</v>
      </c>
      <c r="C4154" t="s">
        <v>11289</v>
      </c>
      <c r="D4154">
        <v>438</v>
      </c>
      <c r="E4154" t="s">
        <v>11284</v>
      </c>
      <c r="F4154">
        <f t="shared" ca="1" si="64"/>
        <v>500</v>
      </c>
    </row>
    <row r="4155" spans="1:6" x14ac:dyDescent="0.25">
      <c r="A4155">
        <v>6153</v>
      </c>
      <c r="B4155" t="s">
        <v>4155</v>
      </c>
      <c r="C4155" t="s">
        <v>11290</v>
      </c>
      <c r="D4155">
        <v>382</v>
      </c>
      <c r="E4155" t="s">
        <v>11284</v>
      </c>
      <c r="F4155">
        <f t="shared" ca="1" si="64"/>
        <v>516</v>
      </c>
    </row>
    <row r="4156" spans="1:6" x14ac:dyDescent="0.25">
      <c r="A4156">
        <v>6154</v>
      </c>
      <c r="B4156" t="s">
        <v>4156</v>
      </c>
      <c r="C4156" t="s">
        <v>11288</v>
      </c>
      <c r="D4156">
        <v>486</v>
      </c>
      <c r="E4156" t="s">
        <v>11284</v>
      </c>
      <c r="F4156">
        <f t="shared" ca="1" si="64"/>
        <v>523</v>
      </c>
    </row>
    <row r="4157" spans="1:6" x14ac:dyDescent="0.25">
      <c r="A4157">
        <v>6155</v>
      </c>
      <c r="B4157" t="s">
        <v>4157</v>
      </c>
      <c r="C4157" t="s">
        <v>11287</v>
      </c>
      <c r="D4157">
        <v>443</v>
      </c>
      <c r="E4157" t="s">
        <v>11285</v>
      </c>
      <c r="F4157">
        <f t="shared" ca="1" si="64"/>
        <v>518</v>
      </c>
    </row>
    <row r="4158" spans="1:6" x14ac:dyDescent="0.25">
      <c r="A4158">
        <v>6156</v>
      </c>
      <c r="B4158" t="s">
        <v>4158</v>
      </c>
      <c r="C4158" t="s">
        <v>11288</v>
      </c>
      <c r="D4158">
        <v>349</v>
      </c>
      <c r="E4158" t="s">
        <v>11286</v>
      </c>
      <c r="F4158">
        <f t="shared" ca="1" si="64"/>
        <v>532</v>
      </c>
    </row>
    <row r="4159" spans="1:6" x14ac:dyDescent="0.25">
      <c r="A4159">
        <v>6157</v>
      </c>
      <c r="B4159" t="s">
        <v>4159</v>
      </c>
      <c r="C4159" t="s">
        <v>11288</v>
      </c>
      <c r="D4159">
        <v>325</v>
      </c>
      <c r="E4159" t="s">
        <v>11286</v>
      </c>
      <c r="F4159">
        <f t="shared" ca="1" si="64"/>
        <v>521</v>
      </c>
    </row>
    <row r="4160" spans="1:6" x14ac:dyDescent="0.25">
      <c r="A4160">
        <v>6158</v>
      </c>
      <c r="B4160" t="s">
        <v>4160</v>
      </c>
      <c r="C4160" t="s">
        <v>11289</v>
      </c>
      <c r="D4160">
        <v>328</v>
      </c>
      <c r="E4160" t="s">
        <v>11284</v>
      </c>
      <c r="F4160">
        <f t="shared" ca="1" si="64"/>
        <v>509</v>
      </c>
    </row>
    <row r="4161" spans="1:6" x14ac:dyDescent="0.25">
      <c r="A4161">
        <v>6159</v>
      </c>
      <c r="B4161" t="s">
        <v>4161</v>
      </c>
      <c r="C4161" t="s">
        <v>11288</v>
      </c>
      <c r="D4161">
        <v>393</v>
      </c>
      <c r="E4161" t="s">
        <v>11286</v>
      </c>
      <c r="F4161">
        <f t="shared" ca="1" si="64"/>
        <v>508</v>
      </c>
    </row>
    <row r="4162" spans="1:6" x14ac:dyDescent="0.25">
      <c r="A4162">
        <v>6160</v>
      </c>
      <c r="B4162" t="s">
        <v>4162</v>
      </c>
      <c r="C4162" t="s">
        <v>11288</v>
      </c>
      <c r="D4162">
        <v>416</v>
      </c>
      <c r="E4162" t="s">
        <v>11283</v>
      </c>
      <c r="F4162">
        <f t="shared" ca="1" si="64"/>
        <v>506</v>
      </c>
    </row>
    <row r="4163" spans="1:6" x14ac:dyDescent="0.25">
      <c r="A4163">
        <v>6161</v>
      </c>
      <c r="B4163" t="s">
        <v>4163</v>
      </c>
      <c r="C4163" t="s">
        <v>11289</v>
      </c>
      <c r="D4163">
        <v>395</v>
      </c>
      <c r="E4163" t="s">
        <v>11285</v>
      </c>
      <c r="F4163">
        <f t="shared" ref="F4163:F4226" ca="1" si="65">RANDBETWEEN(500,533)</f>
        <v>511</v>
      </c>
    </row>
    <row r="4164" spans="1:6" x14ac:dyDescent="0.25">
      <c r="A4164">
        <v>6162</v>
      </c>
      <c r="B4164" t="s">
        <v>4164</v>
      </c>
      <c r="C4164" t="s">
        <v>11289</v>
      </c>
      <c r="D4164">
        <v>452</v>
      </c>
      <c r="E4164" t="s">
        <v>11286</v>
      </c>
      <c r="F4164">
        <f t="shared" ca="1" si="65"/>
        <v>527</v>
      </c>
    </row>
    <row r="4165" spans="1:6" x14ac:dyDescent="0.25">
      <c r="A4165">
        <v>6163</v>
      </c>
      <c r="B4165" t="s">
        <v>4165</v>
      </c>
      <c r="C4165" t="s">
        <v>11290</v>
      </c>
      <c r="D4165">
        <v>439</v>
      </c>
      <c r="E4165" t="s">
        <v>11285</v>
      </c>
      <c r="F4165">
        <f t="shared" ca="1" si="65"/>
        <v>506</v>
      </c>
    </row>
    <row r="4166" spans="1:6" x14ac:dyDescent="0.25">
      <c r="A4166">
        <v>6164</v>
      </c>
      <c r="B4166" t="s">
        <v>4166</v>
      </c>
      <c r="C4166" t="s">
        <v>11288</v>
      </c>
      <c r="D4166">
        <v>468</v>
      </c>
      <c r="E4166" t="s">
        <v>11286</v>
      </c>
      <c r="F4166">
        <f t="shared" ca="1" si="65"/>
        <v>525</v>
      </c>
    </row>
    <row r="4167" spans="1:6" x14ac:dyDescent="0.25">
      <c r="A4167">
        <v>6165</v>
      </c>
      <c r="B4167" t="s">
        <v>4167</v>
      </c>
      <c r="C4167" t="s">
        <v>11288</v>
      </c>
      <c r="D4167">
        <v>396</v>
      </c>
      <c r="E4167" t="s">
        <v>11284</v>
      </c>
      <c r="F4167">
        <f t="shared" ca="1" si="65"/>
        <v>502</v>
      </c>
    </row>
    <row r="4168" spans="1:6" x14ac:dyDescent="0.25">
      <c r="A4168">
        <v>6166</v>
      </c>
      <c r="B4168" t="s">
        <v>4168</v>
      </c>
      <c r="C4168" t="s">
        <v>11290</v>
      </c>
      <c r="D4168">
        <v>383</v>
      </c>
      <c r="E4168" t="s">
        <v>11284</v>
      </c>
      <c r="F4168">
        <f t="shared" ca="1" si="65"/>
        <v>520</v>
      </c>
    </row>
    <row r="4169" spans="1:6" x14ac:dyDescent="0.25">
      <c r="A4169">
        <v>6167</v>
      </c>
      <c r="B4169" t="s">
        <v>4169</v>
      </c>
      <c r="C4169" t="s">
        <v>11287</v>
      </c>
      <c r="D4169">
        <v>468</v>
      </c>
      <c r="E4169" t="s">
        <v>11286</v>
      </c>
      <c r="F4169">
        <f t="shared" ca="1" si="65"/>
        <v>502</v>
      </c>
    </row>
    <row r="4170" spans="1:6" x14ac:dyDescent="0.25">
      <c r="A4170">
        <v>6168</v>
      </c>
      <c r="B4170" t="s">
        <v>4170</v>
      </c>
      <c r="C4170" t="s">
        <v>11289</v>
      </c>
      <c r="D4170">
        <v>373</v>
      </c>
      <c r="E4170" t="s">
        <v>11285</v>
      </c>
      <c r="F4170">
        <f t="shared" ca="1" si="65"/>
        <v>503</v>
      </c>
    </row>
    <row r="4171" spans="1:6" x14ac:dyDescent="0.25">
      <c r="A4171">
        <v>6169</v>
      </c>
      <c r="B4171" t="s">
        <v>4171</v>
      </c>
      <c r="C4171" t="s">
        <v>11289</v>
      </c>
      <c r="D4171">
        <v>339</v>
      </c>
      <c r="E4171" t="s">
        <v>11283</v>
      </c>
      <c r="F4171">
        <f t="shared" ca="1" si="65"/>
        <v>507</v>
      </c>
    </row>
    <row r="4172" spans="1:6" x14ac:dyDescent="0.25">
      <c r="A4172">
        <v>6170</v>
      </c>
      <c r="B4172" t="s">
        <v>4172</v>
      </c>
      <c r="C4172" t="s">
        <v>11290</v>
      </c>
      <c r="D4172">
        <v>495</v>
      </c>
      <c r="E4172" t="s">
        <v>11285</v>
      </c>
      <c r="F4172">
        <f t="shared" ca="1" si="65"/>
        <v>502</v>
      </c>
    </row>
    <row r="4173" spans="1:6" x14ac:dyDescent="0.25">
      <c r="A4173">
        <v>6171</v>
      </c>
      <c r="B4173" t="s">
        <v>4173</v>
      </c>
      <c r="C4173" t="s">
        <v>11289</v>
      </c>
      <c r="D4173">
        <v>424</v>
      </c>
      <c r="E4173" t="s">
        <v>11284</v>
      </c>
      <c r="F4173">
        <f t="shared" ca="1" si="65"/>
        <v>519</v>
      </c>
    </row>
    <row r="4174" spans="1:6" x14ac:dyDescent="0.25">
      <c r="A4174">
        <v>6172</v>
      </c>
      <c r="B4174" t="s">
        <v>4174</v>
      </c>
      <c r="C4174" t="s">
        <v>11288</v>
      </c>
      <c r="D4174">
        <v>422</v>
      </c>
      <c r="E4174" t="s">
        <v>11286</v>
      </c>
      <c r="F4174">
        <f t="shared" ca="1" si="65"/>
        <v>506</v>
      </c>
    </row>
    <row r="4175" spans="1:6" x14ac:dyDescent="0.25">
      <c r="A4175">
        <v>6173</v>
      </c>
      <c r="B4175" t="s">
        <v>4175</v>
      </c>
      <c r="C4175" t="s">
        <v>11288</v>
      </c>
      <c r="D4175">
        <v>412</v>
      </c>
      <c r="E4175" t="s">
        <v>11285</v>
      </c>
      <c r="F4175">
        <f t="shared" ca="1" si="65"/>
        <v>507</v>
      </c>
    </row>
    <row r="4176" spans="1:6" x14ac:dyDescent="0.25">
      <c r="A4176">
        <v>6174</v>
      </c>
      <c r="B4176" t="s">
        <v>4176</v>
      </c>
      <c r="C4176" t="s">
        <v>11287</v>
      </c>
      <c r="D4176">
        <v>466</v>
      </c>
      <c r="E4176" t="s">
        <v>11284</v>
      </c>
      <c r="F4176">
        <f t="shared" ca="1" si="65"/>
        <v>524</v>
      </c>
    </row>
    <row r="4177" spans="1:6" x14ac:dyDescent="0.25">
      <c r="A4177">
        <v>6175</v>
      </c>
      <c r="B4177" t="s">
        <v>4177</v>
      </c>
      <c r="C4177" t="s">
        <v>11289</v>
      </c>
      <c r="D4177">
        <v>309</v>
      </c>
      <c r="E4177" t="s">
        <v>11284</v>
      </c>
      <c r="F4177">
        <f t="shared" ca="1" si="65"/>
        <v>523</v>
      </c>
    </row>
    <row r="4178" spans="1:6" x14ac:dyDescent="0.25">
      <c r="A4178">
        <v>6176</v>
      </c>
      <c r="B4178" t="s">
        <v>4178</v>
      </c>
      <c r="C4178" t="s">
        <v>11287</v>
      </c>
      <c r="D4178">
        <v>307</v>
      </c>
      <c r="E4178" t="s">
        <v>11284</v>
      </c>
      <c r="F4178">
        <f t="shared" ca="1" si="65"/>
        <v>525</v>
      </c>
    </row>
    <row r="4179" spans="1:6" x14ac:dyDescent="0.25">
      <c r="A4179">
        <v>6177</v>
      </c>
      <c r="B4179" t="s">
        <v>4179</v>
      </c>
      <c r="C4179" t="s">
        <v>11289</v>
      </c>
      <c r="D4179">
        <v>305</v>
      </c>
      <c r="E4179" t="s">
        <v>11286</v>
      </c>
      <c r="F4179">
        <f t="shared" ca="1" si="65"/>
        <v>520</v>
      </c>
    </row>
    <row r="4180" spans="1:6" x14ac:dyDescent="0.25">
      <c r="A4180">
        <v>6178</v>
      </c>
      <c r="B4180" t="s">
        <v>4180</v>
      </c>
      <c r="C4180" t="s">
        <v>11287</v>
      </c>
      <c r="D4180">
        <v>326</v>
      </c>
      <c r="E4180" t="s">
        <v>11284</v>
      </c>
      <c r="F4180">
        <f t="shared" ca="1" si="65"/>
        <v>507</v>
      </c>
    </row>
    <row r="4181" spans="1:6" x14ac:dyDescent="0.25">
      <c r="A4181">
        <v>6179</v>
      </c>
      <c r="B4181" t="s">
        <v>4181</v>
      </c>
      <c r="C4181" t="s">
        <v>11287</v>
      </c>
      <c r="D4181">
        <v>481</v>
      </c>
      <c r="E4181" t="s">
        <v>11286</v>
      </c>
      <c r="F4181">
        <f t="shared" ca="1" si="65"/>
        <v>531</v>
      </c>
    </row>
    <row r="4182" spans="1:6" x14ac:dyDescent="0.25">
      <c r="A4182">
        <v>6180</v>
      </c>
      <c r="B4182" t="s">
        <v>4182</v>
      </c>
      <c r="C4182" t="s">
        <v>11290</v>
      </c>
      <c r="D4182">
        <v>466</v>
      </c>
      <c r="E4182" t="s">
        <v>11285</v>
      </c>
      <c r="F4182">
        <f t="shared" ca="1" si="65"/>
        <v>525</v>
      </c>
    </row>
    <row r="4183" spans="1:6" x14ac:dyDescent="0.25">
      <c r="A4183">
        <v>6181</v>
      </c>
      <c r="B4183" t="s">
        <v>4183</v>
      </c>
      <c r="C4183" t="s">
        <v>11287</v>
      </c>
      <c r="D4183">
        <v>393</v>
      </c>
      <c r="E4183" t="s">
        <v>11283</v>
      </c>
      <c r="F4183">
        <f t="shared" ca="1" si="65"/>
        <v>521</v>
      </c>
    </row>
    <row r="4184" spans="1:6" x14ac:dyDescent="0.25">
      <c r="A4184">
        <v>6182</v>
      </c>
      <c r="B4184" t="s">
        <v>4184</v>
      </c>
      <c r="C4184" t="s">
        <v>11290</v>
      </c>
      <c r="D4184">
        <v>319</v>
      </c>
      <c r="E4184" t="s">
        <v>11283</v>
      </c>
      <c r="F4184">
        <f t="shared" ca="1" si="65"/>
        <v>506</v>
      </c>
    </row>
    <row r="4185" spans="1:6" x14ac:dyDescent="0.25">
      <c r="A4185">
        <v>6183</v>
      </c>
      <c r="B4185" t="s">
        <v>4185</v>
      </c>
      <c r="C4185" t="s">
        <v>11289</v>
      </c>
      <c r="D4185">
        <v>470</v>
      </c>
      <c r="E4185" t="s">
        <v>11283</v>
      </c>
      <c r="F4185">
        <f t="shared" ca="1" si="65"/>
        <v>532</v>
      </c>
    </row>
    <row r="4186" spans="1:6" x14ac:dyDescent="0.25">
      <c r="A4186">
        <v>6184</v>
      </c>
      <c r="B4186" t="s">
        <v>4186</v>
      </c>
      <c r="C4186" t="s">
        <v>11288</v>
      </c>
      <c r="D4186">
        <v>489</v>
      </c>
      <c r="E4186" t="s">
        <v>11284</v>
      </c>
      <c r="F4186">
        <f t="shared" ca="1" si="65"/>
        <v>506</v>
      </c>
    </row>
    <row r="4187" spans="1:6" x14ac:dyDescent="0.25">
      <c r="A4187">
        <v>6185</v>
      </c>
      <c r="B4187" t="s">
        <v>4187</v>
      </c>
      <c r="C4187" t="s">
        <v>11290</v>
      </c>
      <c r="D4187">
        <v>401</v>
      </c>
      <c r="E4187" t="s">
        <v>11286</v>
      </c>
      <c r="F4187">
        <f t="shared" ca="1" si="65"/>
        <v>528</v>
      </c>
    </row>
    <row r="4188" spans="1:6" x14ac:dyDescent="0.25">
      <c r="A4188">
        <v>6186</v>
      </c>
      <c r="B4188" t="s">
        <v>4188</v>
      </c>
      <c r="C4188" t="s">
        <v>11290</v>
      </c>
      <c r="D4188">
        <v>365</v>
      </c>
      <c r="E4188" t="s">
        <v>11286</v>
      </c>
      <c r="F4188">
        <f t="shared" ca="1" si="65"/>
        <v>526</v>
      </c>
    </row>
    <row r="4189" spans="1:6" x14ac:dyDescent="0.25">
      <c r="A4189">
        <v>6187</v>
      </c>
      <c r="B4189" t="s">
        <v>4189</v>
      </c>
      <c r="C4189" t="s">
        <v>11287</v>
      </c>
      <c r="D4189">
        <v>346</v>
      </c>
      <c r="E4189" t="s">
        <v>11283</v>
      </c>
      <c r="F4189">
        <f t="shared" ca="1" si="65"/>
        <v>516</v>
      </c>
    </row>
    <row r="4190" spans="1:6" x14ac:dyDescent="0.25">
      <c r="A4190">
        <v>6188</v>
      </c>
      <c r="B4190" t="s">
        <v>4190</v>
      </c>
      <c r="C4190" t="s">
        <v>11288</v>
      </c>
      <c r="D4190">
        <v>402</v>
      </c>
      <c r="E4190" t="s">
        <v>11285</v>
      </c>
      <c r="F4190">
        <f t="shared" ca="1" si="65"/>
        <v>523</v>
      </c>
    </row>
    <row r="4191" spans="1:6" x14ac:dyDescent="0.25">
      <c r="A4191">
        <v>6189</v>
      </c>
      <c r="B4191" t="s">
        <v>4191</v>
      </c>
      <c r="C4191" t="s">
        <v>11290</v>
      </c>
      <c r="D4191">
        <v>491</v>
      </c>
      <c r="E4191" t="s">
        <v>11285</v>
      </c>
      <c r="F4191">
        <f t="shared" ca="1" si="65"/>
        <v>516</v>
      </c>
    </row>
    <row r="4192" spans="1:6" x14ac:dyDescent="0.25">
      <c r="A4192">
        <v>6190</v>
      </c>
      <c r="B4192" t="s">
        <v>4192</v>
      </c>
      <c r="C4192" t="s">
        <v>11290</v>
      </c>
      <c r="D4192">
        <v>433</v>
      </c>
      <c r="E4192" t="s">
        <v>11286</v>
      </c>
      <c r="F4192">
        <f t="shared" ca="1" si="65"/>
        <v>509</v>
      </c>
    </row>
    <row r="4193" spans="1:6" x14ac:dyDescent="0.25">
      <c r="A4193">
        <v>6191</v>
      </c>
      <c r="B4193" t="s">
        <v>4193</v>
      </c>
      <c r="C4193" t="s">
        <v>11288</v>
      </c>
      <c r="D4193">
        <v>317</v>
      </c>
      <c r="E4193" t="s">
        <v>11285</v>
      </c>
      <c r="F4193">
        <f t="shared" ca="1" si="65"/>
        <v>503</v>
      </c>
    </row>
    <row r="4194" spans="1:6" x14ac:dyDescent="0.25">
      <c r="A4194">
        <v>6192</v>
      </c>
      <c r="B4194" t="s">
        <v>4194</v>
      </c>
      <c r="C4194" t="s">
        <v>11290</v>
      </c>
      <c r="D4194">
        <v>491</v>
      </c>
      <c r="E4194" t="s">
        <v>11284</v>
      </c>
      <c r="F4194">
        <f t="shared" ca="1" si="65"/>
        <v>518</v>
      </c>
    </row>
    <row r="4195" spans="1:6" x14ac:dyDescent="0.25">
      <c r="A4195">
        <v>6193</v>
      </c>
      <c r="B4195" t="s">
        <v>4195</v>
      </c>
      <c r="C4195" t="s">
        <v>11288</v>
      </c>
      <c r="D4195">
        <v>336</v>
      </c>
      <c r="E4195" t="s">
        <v>11286</v>
      </c>
      <c r="F4195">
        <f t="shared" ca="1" si="65"/>
        <v>523</v>
      </c>
    </row>
    <row r="4196" spans="1:6" x14ac:dyDescent="0.25">
      <c r="A4196">
        <v>6194</v>
      </c>
      <c r="B4196" t="s">
        <v>4196</v>
      </c>
      <c r="C4196" t="s">
        <v>11288</v>
      </c>
      <c r="D4196">
        <v>344</v>
      </c>
      <c r="E4196" t="s">
        <v>11284</v>
      </c>
      <c r="F4196">
        <f t="shared" ca="1" si="65"/>
        <v>533</v>
      </c>
    </row>
    <row r="4197" spans="1:6" x14ac:dyDescent="0.25">
      <c r="A4197">
        <v>6195</v>
      </c>
      <c r="B4197" t="s">
        <v>4197</v>
      </c>
      <c r="C4197" t="s">
        <v>11290</v>
      </c>
      <c r="D4197">
        <v>345</v>
      </c>
      <c r="E4197" t="s">
        <v>11283</v>
      </c>
      <c r="F4197">
        <f t="shared" ca="1" si="65"/>
        <v>518</v>
      </c>
    </row>
    <row r="4198" spans="1:6" x14ac:dyDescent="0.25">
      <c r="A4198">
        <v>6196</v>
      </c>
      <c r="B4198" t="s">
        <v>4198</v>
      </c>
      <c r="C4198" t="s">
        <v>11290</v>
      </c>
      <c r="D4198">
        <v>416</v>
      </c>
      <c r="E4198" t="s">
        <v>11284</v>
      </c>
      <c r="F4198">
        <f t="shared" ca="1" si="65"/>
        <v>525</v>
      </c>
    </row>
    <row r="4199" spans="1:6" x14ac:dyDescent="0.25">
      <c r="A4199">
        <v>6197</v>
      </c>
      <c r="B4199" t="s">
        <v>4199</v>
      </c>
      <c r="C4199" t="s">
        <v>11288</v>
      </c>
      <c r="D4199">
        <v>322</v>
      </c>
      <c r="E4199" t="s">
        <v>11285</v>
      </c>
      <c r="F4199">
        <f t="shared" ca="1" si="65"/>
        <v>531</v>
      </c>
    </row>
    <row r="4200" spans="1:6" x14ac:dyDescent="0.25">
      <c r="A4200">
        <v>6198</v>
      </c>
      <c r="B4200" t="s">
        <v>4200</v>
      </c>
      <c r="C4200" t="s">
        <v>11288</v>
      </c>
      <c r="D4200">
        <v>416</v>
      </c>
      <c r="E4200" t="s">
        <v>11286</v>
      </c>
      <c r="F4200">
        <f t="shared" ca="1" si="65"/>
        <v>526</v>
      </c>
    </row>
    <row r="4201" spans="1:6" x14ac:dyDescent="0.25">
      <c r="A4201">
        <v>6199</v>
      </c>
      <c r="B4201" t="s">
        <v>4201</v>
      </c>
      <c r="C4201" t="s">
        <v>11287</v>
      </c>
      <c r="D4201">
        <v>315</v>
      </c>
      <c r="E4201" t="s">
        <v>11286</v>
      </c>
      <c r="F4201">
        <f t="shared" ca="1" si="65"/>
        <v>515</v>
      </c>
    </row>
    <row r="4202" spans="1:6" x14ac:dyDescent="0.25">
      <c r="A4202">
        <v>6200</v>
      </c>
      <c r="B4202" t="s">
        <v>4202</v>
      </c>
      <c r="C4202" t="s">
        <v>11287</v>
      </c>
      <c r="D4202">
        <v>487</v>
      </c>
      <c r="E4202" t="s">
        <v>11283</v>
      </c>
      <c r="F4202">
        <f t="shared" ca="1" si="65"/>
        <v>517</v>
      </c>
    </row>
    <row r="4203" spans="1:6" x14ac:dyDescent="0.25">
      <c r="A4203">
        <v>6201</v>
      </c>
      <c r="B4203" t="s">
        <v>4203</v>
      </c>
      <c r="C4203" t="s">
        <v>11289</v>
      </c>
      <c r="D4203">
        <v>335</v>
      </c>
      <c r="E4203" t="s">
        <v>11283</v>
      </c>
      <c r="F4203">
        <f t="shared" ca="1" si="65"/>
        <v>516</v>
      </c>
    </row>
    <row r="4204" spans="1:6" x14ac:dyDescent="0.25">
      <c r="A4204">
        <v>6202</v>
      </c>
      <c r="B4204" t="s">
        <v>4204</v>
      </c>
      <c r="C4204" t="s">
        <v>11287</v>
      </c>
      <c r="D4204">
        <v>348</v>
      </c>
      <c r="E4204" t="s">
        <v>11286</v>
      </c>
      <c r="F4204">
        <f t="shared" ca="1" si="65"/>
        <v>531</v>
      </c>
    </row>
    <row r="4205" spans="1:6" x14ac:dyDescent="0.25">
      <c r="A4205">
        <v>6203</v>
      </c>
      <c r="B4205" t="s">
        <v>4205</v>
      </c>
      <c r="C4205" t="s">
        <v>11287</v>
      </c>
      <c r="D4205">
        <v>415</v>
      </c>
      <c r="E4205" t="s">
        <v>11283</v>
      </c>
      <c r="F4205">
        <f t="shared" ca="1" si="65"/>
        <v>518</v>
      </c>
    </row>
    <row r="4206" spans="1:6" x14ac:dyDescent="0.25">
      <c r="A4206">
        <v>6204</v>
      </c>
      <c r="B4206" t="s">
        <v>4206</v>
      </c>
      <c r="C4206" t="s">
        <v>11287</v>
      </c>
      <c r="D4206">
        <v>305</v>
      </c>
      <c r="E4206" t="s">
        <v>11285</v>
      </c>
      <c r="F4206">
        <f t="shared" ca="1" si="65"/>
        <v>505</v>
      </c>
    </row>
    <row r="4207" spans="1:6" x14ac:dyDescent="0.25">
      <c r="A4207">
        <v>6205</v>
      </c>
      <c r="B4207" t="s">
        <v>4207</v>
      </c>
      <c r="C4207" t="s">
        <v>11288</v>
      </c>
      <c r="D4207">
        <v>460</v>
      </c>
      <c r="E4207" t="s">
        <v>11285</v>
      </c>
      <c r="F4207">
        <f t="shared" ca="1" si="65"/>
        <v>528</v>
      </c>
    </row>
    <row r="4208" spans="1:6" x14ac:dyDescent="0.25">
      <c r="A4208">
        <v>6206</v>
      </c>
      <c r="B4208" t="s">
        <v>4208</v>
      </c>
      <c r="C4208" t="s">
        <v>11287</v>
      </c>
      <c r="D4208">
        <v>390</v>
      </c>
      <c r="E4208" t="s">
        <v>11284</v>
      </c>
      <c r="F4208">
        <f t="shared" ca="1" si="65"/>
        <v>532</v>
      </c>
    </row>
    <row r="4209" spans="1:6" x14ac:dyDescent="0.25">
      <c r="A4209">
        <v>6207</v>
      </c>
      <c r="B4209" t="s">
        <v>4209</v>
      </c>
      <c r="C4209" t="s">
        <v>11288</v>
      </c>
      <c r="D4209">
        <v>335</v>
      </c>
      <c r="E4209" t="s">
        <v>11285</v>
      </c>
      <c r="F4209">
        <f t="shared" ca="1" si="65"/>
        <v>511</v>
      </c>
    </row>
    <row r="4210" spans="1:6" x14ac:dyDescent="0.25">
      <c r="A4210">
        <v>6208</v>
      </c>
      <c r="B4210" t="s">
        <v>4210</v>
      </c>
      <c r="C4210" t="s">
        <v>11289</v>
      </c>
      <c r="D4210">
        <v>435</v>
      </c>
      <c r="E4210" t="s">
        <v>11283</v>
      </c>
      <c r="F4210">
        <f t="shared" ca="1" si="65"/>
        <v>528</v>
      </c>
    </row>
    <row r="4211" spans="1:6" x14ac:dyDescent="0.25">
      <c r="A4211">
        <v>6209</v>
      </c>
      <c r="B4211" t="s">
        <v>4211</v>
      </c>
      <c r="C4211" t="s">
        <v>11289</v>
      </c>
      <c r="D4211">
        <v>310</v>
      </c>
      <c r="E4211" t="s">
        <v>11283</v>
      </c>
      <c r="F4211">
        <f t="shared" ca="1" si="65"/>
        <v>520</v>
      </c>
    </row>
    <row r="4212" spans="1:6" x14ac:dyDescent="0.25">
      <c r="A4212">
        <v>6210</v>
      </c>
      <c r="B4212" t="s">
        <v>4212</v>
      </c>
      <c r="C4212" t="s">
        <v>11289</v>
      </c>
      <c r="D4212">
        <v>500</v>
      </c>
      <c r="E4212" t="s">
        <v>11285</v>
      </c>
      <c r="F4212">
        <f t="shared" ca="1" si="65"/>
        <v>513</v>
      </c>
    </row>
    <row r="4213" spans="1:6" x14ac:dyDescent="0.25">
      <c r="A4213">
        <v>6211</v>
      </c>
      <c r="B4213" t="s">
        <v>4213</v>
      </c>
      <c r="C4213" t="s">
        <v>11289</v>
      </c>
      <c r="D4213">
        <v>422</v>
      </c>
      <c r="E4213" t="s">
        <v>11286</v>
      </c>
      <c r="F4213">
        <f t="shared" ca="1" si="65"/>
        <v>533</v>
      </c>
    </row>
    <row r="4214" spans="1:6" x14ac:dyDescent="0.25">
      <c r="A4214">
        <v>6212</v>
      </c>
      <c r="B4214" t="s">
        <v>4214</v>
      </c>
      <c r="C4214" t="s">
        <v>11288</v>
      </c>
      <c r="D4214">
        <v>344</v>
      </c>
      <c r="E4214" t="s">
        <v>11284</v>
      </c>
      <c r="F4214">
        <f t="shared" ca="1" si="65"/>
        <v>511</v>
      </c>
    </row>
    <row r="4215" spans="1:6" x14ac:dyDescent="0.25">
      <c r="A4215">
        <v>6213</v>
      </c>
      <c r="B4215" t="s">
        <v>4215</v>
      </c>
      <c r="C4215" t="s">
        <v>11290</v>
      </c>
      <c r="D4215">
        <v>343</v>
      </c>
      <c r="E4215" t="s">
        <v>11283</v>
      </c>
      <c r="F4215">
        <f t="shared" ca="1" si="65"/>
        <v>525</v>
      </c>
    </row>
    <row r="4216" spans="1:6" x14ac:dyDescent="0.25">
      <c r="A4216">
        <v>6214</v>
      </c>
      <c r="B4216" t="s">
        <v>4216</v>
      </c>
      <c r="C4216" t="s">
        <v>11287</v>
      </c>
      <c r="D4216">
        <v>470</v>
      </c>
      <c r="E4216" t="s">
        <v>11285</v>
      </c>
      <c r="F4216">
        <f t="shared" ca="1" si="65"/>
        <v>501</v>
      </c>
    </row>
    <row r="4217" spans="1:6" x14ac:dyDescent="0.25">
      <c r="A4217">
        <v>6215</v>
      </c>
      <c r="B4217" t="s">
        <v>4217</v>
      </c>
      <c r="C4217" t="s">
        <v>11290</v>
      </c>
      <c r="D4217">
        <v>331</v>
      </c>
      <c r="E4217" t="s">
        <v>11285</v>
      </c>
      <c r="F4217">
        <f t="shared" ca="1" si="65"/>
        <v>514</v>
      </c>
    </row>
    <row r="4218" spans="1:6" x14ac:dyDescent="0.25">
      <c r="A4218">
        <v>6216</v>
      </c>
      <c r="B4218" t="s">
        <v>4218</v>
      </c>
      <c r="C4218" t="s">
        <v>11287</v>
      </c>
      <c r="D4218">
        <v>474</v>
      </c>
      <c r="E4218" t="s">
        <v>11286</v>
      </c>
      <c r="F4218">
        <f t="shared" ca="1" si="65"/>
        <v>515</v>
      </c>
    </row>
    <row r="4219" spans="1:6" x14ac:dyDescent="0.25">
      <c r="A4219">
        <v>6217</v>
      </c>
      <c r="B4219" t="s">
        <v>4219</v>
      </c>
      <c r="C4219" t="s">
        <v>11290</v>
      </c>
      <c r="D4219">
        <v>413</v>
      </c>
      <c r="E4219" t="s">
        <v>11283</v>
      </c>
      <c r="F4219">
        <f t="shared" ca="1" si="65"/>
        <v>519</v>
      </c>
    </row>
    <row r="4220" spans="1:6" x14ac:dyDescent="0.25">
      <c r="A4220">
        <v>6218</v>
      </c>
      <c r="B4220" t="s">
        <v>4220</v>
      </c>
      <c r="C4220" t="s">
        <v>11287</v>
      </c>
      <c r="D4220">
        <v>327</v>
      </c>
      <c r="E4220" t="s">
        <v>11283</v>
      </c>
      <c r="F4220">
        <f t="shared" ca="1" si="65"/>
        <v>501</v>
      </c>
    </row>
    <row r="4221" spans="1:6" x14ac:dyDescent="0.25">
      <c r="A4221">
        <v>6219</v>
      </c>
      <c r="B4221" t="s">
        <v>4221</v>
      </c>
      <c r="C4221" t="s">
        <v>11287</v>
      </c>
      <c r="D4221">
        <v>338</v>
      </c>
      <c r="E4221" t="s">
        <v>11285</v>
      </c>
      <c r="F4221">
        <f t="shared" ca="1" si="65"/>
        <v>527</v>
      </c>
    </row>
    <row r="4222" spans="1:6" x14ac:dyDescent="0.25">
      <c r="A4222">
        <v>6220</v>
      </c>
      <c r="B4222" t="s">
        <v>4222</v>
      </c>
      <c r="C4222" t="s">
        <v>11288</v>
      </c>
      <c r="D4222">
        <v>375</v>
      </c>
      <c r="E4222" t="s">
        <v>11283</v>
      </c>
      <c r="F4222">
        <f t="shared" ca="1" si="65"/>
        <v>524</v>
      </c>
    </row>
    <row r="4223" spans="1:6" x14ac:dyDescent="0.25">
      <c r="A4223">
        <v>6221</v>
      </c>
      <c r="B4223" t="s">
        <v>4223</v>
      </c>
      <c r="C4223" t="s">
        <v>11288</v>
      </c>
      <c r="D4223">
        <v>327</v>
      </c>
      <c r="E4223" t="s">
        <v>11286</v>
      </c>
      <c r="F4223">
        <f t="shared" ca="1" si="65"/>
        <v>527</v>
      </c>
    </row>
    <row r="4224" spans="1:6" x14ac:dyDescent="0.25">
      <c r="A4224">
        <v>6222</v>
      </c>
      <c r="B4224" t="s">
        <v>4224</v>
      </c>
      <c r="C4224" t="s">
        <v>11289</v>
      </c>
      <c r="D4224">
        <v>377</v>
      </c>
      <c r="E4224" t="s">
        <v>11283</v>
      </c>
      <c r="F4224">
        <f t="shared" ca="1" si="65"/>
        <v>506</v>
      </c>
    </row>
    <row r="4225" spans="1:6" x14ac:dyDescent="0.25">
      <c r="A4225">
        <v>6223</v>
      </c>
      <c r="B4225" t="s">
        <v>4225</v>
      </c>
      <c r="C4225" t="s">
        <v>11287</v>
      </c>
      <c r="D4225">
        <v>322</v>
      </c>
      <c r="E4225" t="s">
        <v>11286</v>
      </c>
      <c r="F4225">
        <f t="shared" ca="1" si="65"/>
        <v>529</v>
      </c>
    </row>
    <row r="4226" spans="1:6" x14ac:dyDescent="0.25">
      <c r="A4226">
        <v>6224</v>
      </c>
      <c r="B4226" t="s">
        <v>4226</v>
      </c>
      <c r="C4226" t="s">
        <v>11290</v>
      </c>
      <c r="D4226">
        <v>482</v>
      </c>
      <c r="E4226" t="s">
        <v>11286</v>
      </c>
      <c r="F4226">
        <f t="shared" ca="1" si="65"/>
        <v>529</v>
      </c>
    </row>
    <row r="4227" spans="1:6" x14ac:dyDescent="0.25">
      <c r="A4227">
        <v>6225</v>
      </c>
      <c r="B4227" t="s">
        <v>4227</v>
      </c>
      <c r="C4227" t="s">
        <v>11287</v>
      </c>
      <c r="D4227">
        <v>467</v>
      </c>
      <c r="E4227" t="s">
        <v>11285</v>
      </c>
      <c r="F4227">
        <f t="shared" ref="F4227:F4290" ca="1" si="66">RANDBETWEEN(500,533)</f>
        <v>531</v>
      </c>
    </row>
    <row r="4228" spans="1:6" x14ac:dyDescent="0.25">
      <c r="A4228">
        <v>6226</v>
      </c>
      <c r="B4228" t="s">
        <v>4228</v>
      </c>
      <c r="C4228" t="s">
        <v>11290</v>
      </c>
      <c r="D4228">
        <v>367</v>
      </c>
      <c r="E4228" t="s">
        <v>11286</v>
      </c>
      <c r="F4228">
        <f t="shared" ca="1" si="66"/>
        <v>509</v>
      </c>
    </row>
    <row r="4229" spans="1:6" x14ac:dyDescent="0.25">
      <c r="A4229">
        <v>6227</v>
      </c>
      <c r="B4229" t="s">
        <v>4229</v>
      </c>
      <c r="C4229" t="s">
        <v>11289</v>
      </c>
      <c r="D4229">
        <v>417</v>
      </c>
      <c r="E4229" t="s">
        <v>11284</v>
      </c>
      <c r="F4229">
        <f t="shared" ca="1" si="66"/>
        <v>519</v>
      </c>
    </row>
    <row r="4230" spans="1:6" x14ac:dyDescent="0.25">
      <c r="A4230">
        <v>6228</v>
      </c>
      <c r="B4230" t="s">
        <v>4230</v>
      </c>
      <c r="C4230" t="s">
        <v>11290</v>
      </c>
      <c r="D4230">
        <v>325</v>
      </c>
      <c r="E4230" t="s">
        <v>11286</v>
      </c>
      <c r="F4230">
        <f t="shared" ca="1" si="66"/>
        <v>533</v>
      </c>
    </row>
    <row r="4231" spans="1:6" x14ac:dyDescent="0.25">
      <c r="A4231">
        <v>6229</v>
      </c>
      <c r="B4231" t="s">
        <v>4231</v>
      </c>
      <c r="C4231" t="s">
        <v>11289</v>
      </c>
      <c r="D4231">
        <v>386</v>
      </c>
      <c r="E4231" t="s">
        <v>11284</v>
      </c>
      <c r="F4231">
        <f t="shared" ca="1" si="66"/>
        <v>509</v>
      </c>
    </row>
    <row r="4232" spans="1:6" x14ac:dyDescent="0.25">
      <c r="A4232">
        <v>6230</v>
      </c>
      <c r="B4232" t="s">
        <v>4232</v>
      </c>
      <c r="C4232" t="s">
        <v>11290</v>
      </c>
      <c r="D4232">
        <v>494</v>
      </c>
      <c r="E4232" t="s">
        <v>11283</v>
      </c>
      <c r="F4232">
        <f t="shared" ca="1" si="66"/>
        <v>500</v>
      </c>
    </row>
    <row r="4233" spans="1:6" x14ac:dyDescent="0.25">
      <c r="A4233">
        <v>6231</v>
      </c>
      <c r="B4233" t="s">
        <v>4233</v>
      </c>
      <c r="C4233" t="s">
        <v>11287</v>
      </c>
      <c r="D4233">
        <v>483</v>
      </c>
      <c r="E4233" t="s">
        <v>11286</v>
      </c>
      <c r="F4233">
        <f t="shared" ca="1" si="66"/>
        <v>503</v>
      </c>
    </row>
    <row r="4234" spans="1:6" x14ac:dyDescent="0.25">
      <c r="A4234">
        <v>6232</v>
      </c>
      <c r="B4234" t="s">
        <v>4234</v>
      </c>
      <c r="C4234" t="s">
        <v>11287</v>
      </c>
      <c r="D4234">
        <v>490</v>
      </c>
      <c r="E4234" t="s">
        <v>11283</v>
      </c>
      <c r="F4234">
        <f t="shared" ca="1" si="66"/>
        <v>502</v>
      </c>
    </row>
    <row r="4235" spans="1:6" x14ac:dyDescent="0.25">
      <c r="A4235">
        <v>6233</v>
      </c>
      <c r="B4235" t="s">
        <v>4235</v>
      </c>
      <c r="C4235" t="s">
        <v>11288</v>
      </c>
      <c r="D4235">
        <v>443</v>
      </c>
      <c r="E4235" t="s">
        <v>11285</v>
      </c>
      <c r="F4235">
        <f t="shared" ca="1" si="66"/>
        <v>508</v>
      </c>
    </row>
    <row r="4236" spans="1:6" x14ac:dyDescent="0.25">
      <c r="A4236">
        <v>6234</v>
      </c>
      <c r="B4236" t="s">
        <v>4236</v>
      </c>
      <c r="C4236" t="s">
        <v>11289</v>
      </c>
      <c r="D4236">
        <v>306</v>
      </c>
      <c r="E4236" t="s">
        <v>11286</v>
      </c>
      <c r="F4236">
        <f t="shared" ca="1" si="66"/>
        <v>532</v>
      </c>
    </row>
    <row r="4237" spans="1:6" x14ac:dyDescent="0.25">
      <c r="A4237">
        <v>6235</v>
      </c>
      <c r="B4237" t="s">
        <v>4237</v>
      </c>
      <c r="C4237" t="s">
        <v>11290</v>
      </c>
      <c r="D4237">
        <v>422</v>
      </c>
      <c r="E4237" t="s">
        <v>11284</v>
      </c>
      <c r="F4237">
        <f t="shared" ca="1" si="66"/>
        <v>518</v>
      </c>
    </row>
    <row r="4238" spans="1:6" x14ac:dyDescent="0.25">
      <c r="A4238">
        <v>6236</v>
      </c>
      <c r="B4238" t="s">
        <v>4238</v>
      </c>
      <c r="C4238" t="s">
        <v>11290</v>
      </c>
      <c r="D4238">
        <v>404</v>
      </c>
      <c r="E4238" t="s">
        <v>11286</v>
      </c>
      <c r="F4238">
        <f t="shared" ca="1" si="66"/>
        <v>533</v>
      </c>
    </row>
    <row r="4239" spans="1:6" x14ac:dyDescent="0.25">
      <c r="A4239">
        <v>6237</v>
      </c>
      <c r="B4239" t="s">
        <v>4239</v>
      </c>
      <c r="C4239" t="s">
        <v>11287</v>
      </c>
      <c r="D4239">
        <v>366</v>
      </c>
      <c r="E4239" t="s">
        <v>11285</v>
      </c>
      <c r="F4239">
        <f t="shared" ca="1" si="66"/>
        <v>522</v>
      </c>
    </row>
    <row r="4240" spans="1:6" x14ac:dyDescent="0.25">
      <c r="A4240">
        <v>6238</v>
      </c>
      <c r="B4240" t="s">
        <v>4240</v>
      </c>
      <c r="C4240" t="s">
        <v>11287</v>
      </c>
      <c r="D4240">
        <v>471</v>
      </c>
      <c r="E4240" t="s">
        <v>11283</v>
      </c>
      <c r="F4240">
        <f t="shared" ca="1" si="66"/>
        <v>510</v>
      </c>
    </row>
    <row r="4241" spans="1:6" x14ac:dyDescent="0.25">
      <c r="A4241">
        <v>6239</v>
      </c>
      <c r="B4241" t="s">
        <v>4241</v>
      </c>
      <c r="C4241" t="s">
        <v>11288</v>
      </c>
      <c r="D4241">
        <v>375</v>
      </c>
      <c r="E4241" t="s">
        <v>11284</v>
      </c>
      <c r="F4241">
        <f t="shared" ca="1" si="66"/>
        <v>526</v>
      </c>
    </row>
    <row r="4242" spans="1:6" x14ac:dyDescent="0.25">
      <c r="A4242">
        <v>6240</v>
      </c>
      <c r="B4242" t="s">
        <v>4242</v>
      </c>
      <c r="C4242" t="s">
        <v>11288</v>
      </c>
      <c r="D4242">
        <v>322</v>
      </c>
      <c r="E4242" t="s">
        <v>11285</v>
      </c>
      <c r="F4242">
        <f t="shared" ca="1" si="66"/>
        <v>514</v>
      </c>
    </row>
    <row r="4243" spans="1:6" x14ac:dyDescent="0.25">
      <c r="A4243">
        <v>6241</v>
      </c>
      <c r="B4243" t="s">
        <v>4243</v>
      </c>
      <c r="C4243" t="s">
        <v>11288</v>
      </c>
      <c r="D4243">
        <v>308</v>
      </c>
      <c r="E4243" t="s">
        <v>11283</v>
      </c>
      <c r="F4243">
        <f t="shared" ca="1" si="66"/>
        <v>509</v>
      </c>
    </row>
    <row r="4244" spans="1:6" x14ac:dyDescent="0.25">
      <c r="A4244">
        <v>6242</v>
      </c>
      <c r="B4244" t="s">
        <v>4244</v>
      </c>
      <c r="C4244" t="s">
        <v>11290</v>
      </c>
      <c r="D4244">
        <v>325</v>
      </c>
      <c r="E4244" t="s">
        <v>11284</v>
      </c>
      <c r="F4244">
        <f t="shared" ca="1" si="66"/>
        <v>503</v>
      </c>
    </row>
    <row r="4245" spans="1:6" x14ac:dyDescent="0.25">
      <c r="A4245">
        <v>6243</v>
      </c>
      <c r="B4245" t="s">
        <v>4245</v>
      </c>
      <c r="C4245" t="s">
        <v>11288</v>
      </c>
      <c r="D4245">
        <v>330</v>
      </c>
      <c r="E4245" t="s">
        <v>11283</v>
      </c>
      <c r="F4245">
        <f t="shared" ca="1" si="66"/>
        <v>530</v>
      </c>
    </row>
    <row r="4246" spans="1:6" x14ac:dyDescent="0.25">
      <c r="A4246">
        <v>6244</v>
      </c>
      <c r="B4246" t="s">
        <v>4246</v>
      </c>
      <c r="C4246" t="s">
        <v>11288</v>
      </c>
      <c r="D4246">
        <v>443</v>
      </c>
      <c r="E4246" t="s">
        <v>11285</v>
      </c>
      <c r="F4246">
        <f t="shared" ca="1" si="66"/>
        <v>518</v>
      </c>
    </row>
    <row r="4247" spans="1:6" x14ac:dyDescent="0.25">
      <c r="A4247">
        <v>6245</v>
      </c>
      <c r="B4247" t="s">
        <v>4247</v>
      </c>
      <c r="C4247" t="s">
        <v>11287</v>
      </c>
      <c r="D4247">
        <v>377</v>
      </c>
      <c r="E4247" t="s">
        <v>11285</v>
      </c>
      <c r="F4247">
        <f t="shared" ca="1" si="66"/>
        <v>510</v>
      </c>
    </row>
    <row r="4248" spans="1:6" x14ac:dyDescent="0.25">
      <c r="A4248">
        <v>6246</v>
      </c>
      <c r="B4248" t="s">
        <v>4248</v>
      </c>
      <c r="C4248" t="s">
        <v>11290</v>
      </c>
      <c r="D4248">
        <v>336</v>
      </c>
      <c r="E4248" t="s">
        <v>11283</v>
      </c>
      <c r="F4248">
        <f t="shared" ca="1" si="66"/>
        <v>500</v>
      </c>
    </row>
    <row r="4249" spans="1:6" x14ac:dyDescent="0.25">
      <c r="A4249">
        <v>6247</v>
      </c>
      <c r="B4249" t="s">
        <v>4249</v>
      </c>
      <c r="C4249" t="s">
        <v>11287</v>
      </c>
      <c r="D4249">
        <v>344</v>
      </c>
      <c r="E4249" t="s">
        <v>11286</v>
      </c>
      <c r="F4249">
        <f t="shared" ca="1" si="66"/>
        <v>519</v>
      </c>
    </row>
    <row r="4250" spans="1:6" x14ac:dyDescent="0.25">
      <c r="A4250">
        <v>6248</v>
      </c>
      <c r="B4250" t="s">
        <v>4250</v>
      </c>
      <c r="C4250" t="s">
        <v>11289</v>
      </c>
      <c r="D4250">
        <v>381</v>
      </c>
      <c r="E4250" t="s">
        <v>11283</v>
      </c>
      <c r="F4250">
        <f t="shared" ca="1" si="66"/>
        <v>517</v>
      </c>
    </row>
    <row r="4251" spans="1:6" x14ac:dyDescent="0.25">
      <c r="A4251">
        <v>6249</v>
      </c>
      <c r="B4251" t="s">
        <v>4251</v>
      </c>
      <c r="C4251" t="s">
        <v>11288</v>
      </c>
      <c r="D4251">
        <v>401</v>
      </c>
      <c r="E4251" t="s">
        <v>11285</v>
      </c>
      <c r="F4251">
        <f t="shared" ca="1" si="66"/>
        <v>521</v>
      </c>
    </row>
    <row r="4252" spans="1:6" x14ac:dyDescent="0.25">
      <c r="A4252">
        <v>6250</v>
      </c>
      <c r="B4252" t="s">
        <v>4252</v>
      </c>
      <c r="C4252" t="s">
        <v>11288</v>
      </c>
      <c r="D4252">
        <v>436</v>
      </c>
      <c r="E4252" t="s">
        <v>11283</v>
      </c>
      <c r="F4252">
        <f t="shared" ca="1" si="66"/>
        <v>519</v>
      </c>
    </row>
    <row r="4253" spans="1:6" x14ac:dyDescent="0.25">
      <c r="A4253">
        <v>6251</v>
      </c>
      <c r="B4253" t="s">
        <v>4253</v>
      </c>
      <c r="C4253" t="s">
        <v>11287</v>
      </c>
      <c r="D4253">
        <v>368</v>
      </c>
      <c r="E4253" t="s">
        <v>11286</v>
      </c>
      <c r="F4253">
        <f t="shared" ca="1" si="66"/>
        <v>521</v>
      </c>
    </row>
    <row r="4254" spans="1:6" x14ac:dyDescent="0.25">
      <c r="A4254">
        <v>6252</v>
      </c>
      <c r="B4254" t="s">
        <v>4254</v>
      </c>
      <c r="C4254" t="s">
        <v>11287</v>
      </c>
      <c r="D4254">
        <v>329</v>
      </c>
      <c r="E4254" t="s">
        <v>11284</v>
      </c>
      <c r="F4254">
        <f t="shared" ca="1" si="66"/>
        <v>504</v>
      </c>
    </row>
    <row r="4255" spans="1:6" x14ac:dyDescent="0.25">
      <c r="A4255">
        <v>6253</v>
      </c>
      <c r="B4255" t="s">
        <v>4255</v>
      </c>
      <c r="C4255" t="s">
        <v>11289</v>
      </c>
      <c r="D4255">
        <v>422</v>
      </c>
      <c r="E4255" t="s">
        <v>11286</v>
      </c>
      <c r="F4255">
        <f t="shared" ca="1" si="66"/>
        <v>531</v>
      </c>
    </row>
    <row r="4256" spans="1:6" x14ac:dyDescent="0.25">
      <c r="A4256">
        <v>6254</v>
      </c>
      <c r="B4256" t="s">
        <v>4256</v>
      </c>
      <c r="C4256" t="s">
        <v>11287</v>
      </c>
      <c r="D4256">
        <v>447</v>
      </c>
      <c r="E4256" t="s">
        <v>11286</v>
      </c>
      <c r="F4256">
        <f t="shared" ca="1" si="66"/>
        <v>518</v>
      </c>
    </row>
    <row r="4257" spans="1:6" x14ac:dyDescent="0.25">
      <c r="A4257">
        <v>6255</v>
      </c>
      <c r="B4257" t="s">
        <v>4257</v>
      </c>
      <c r="C4257" t="s">
        <v>11287</v>
      </c>
      <c r="D4257">
        <v>306</v>
      </c>
      <c r="E4257" t="s">
        <v>11283</v>
      </c>
      <c r="F4257">
        <f t="shared" ca="1" si="66"/>
        <v>503</v>
      </c>
    </row>
    <row r="4258" spans="1:6" x14ac:dyDescent="0.25">
      <c r="A4258">
        <v>6256</v>
      </c>
      <c r="B4258" t="s">
        <v>4258</v>
      </c>
      <c r="C4258" t="s">
        <v>11289</v>
      </c>
      <c r="D4258">
        <v>369</v>
      </c>
      <c r="E4258" t="s">
        <v>11283</v>
      </c>
      <c r="F4258">
        <f t="shared" ca="1" si="66"/>
        <v>501</v>
      </c>
    </row>
    <row r="4259" spans="1:6" x14ac:dyDescent="0.25">
      <c r="A4259">
        <v>6257</v>
      </c>
      <c r="B4259" t="s">
        <v>4259</v>
      </c>
      <c r="C4259" t="s">
        <v>11290</v>
      </c>
      <c r="D4259">
        <v>332</v>
      </c>
      <c r="E4259" t="s">
        <v>11286</v>
      </c>
      <c r="F4259">
        <f t="shared" ca="1" si="66"/>
        <v>513</v>
      </c>
    </row>
    <row r="4260" spans="1:6" x14ac:dyDescent="0.25">
      <c r="A4260">
        <v>6258</v>
      </c>
      <c r="B4260" t="s">
        <v>4260</v>
      </c>
      <c r="C4260" t="s">
        <v>11288</v>
      </c>
      <c r="D4260">
        <v>422</v>
      </c>
      <c r="E4260" t="s">
        <v>11285</v>
      </c>
      <c r="F4260">
        <f t="shared" ca="1" si="66"/>
        <v>519</v>
      </c>
    </row>
    <row r="4261" spans="1:6" x14ac:dyDescent="0.25">
      <c r="A4261">
        <v>6259</v>
      </c>
      <c r="B4261" t="s">
        <v>4261</v>
      </c>
      <c r="C4261" t="s">
        <v>11290</v>
      </c>
      <c r="D4261">
        <v>309</v>
      </c>
      <c r="E4261" t="s">
        <v>11283</v>
      </c>
      <c r="F4261">
        <f t="shared" ca="1" si="66"/>
        <v>510</v>
      </c>
    </row>
    <row r="4262" spans="1:6" x14ac:dyDescent="0.25">
      <c r="A4262">
        <v>6260</v>
      </c>
      <c r="B4262" t="s">
        <v>4262</v>
      </c>
      <c r="C4262" t="s">
        <v>11289</v>
      </c>
      <c r="D4262">
        <v>343</v>
      </c>
      <c r="E4262" t="s">
        <v>11285</v>
      </c>
      <c r="F4262">
        <f t="shared" ca="1" si="66"/>
        <v>518</v>
      </c>
    </row>
    <row r="4263" spans="1:6" x14ac:dyDescent="0.25">
      <c r="A4263">
        <v>6261</v>
      </c>
      <c r="B4263" t="s">
        <v>4263</v>
      </c>
      <c r="C4263" t="s">
        <v>11289</v>
      </c>
      <c r="D4263">
        <v>337</v>
      </c>
      <c r="E4263" t="s">
        <v>11286</v>
      </c>
      <c r="F4263">
        <f t="shared" ca="1" si="66"/>
        <v>520</v>
      </c>
    </row>
    <row r="4264" spans="1:6" x14ac:dyDescent="0.25">
      <c r="A4264">
        <v>6262</v>
      </c>
      <c r="B4264" t="s">
        <v>4264</v>
      </c>
      <c r="C4264" t="s">
        <v>11289</v>
      </c>
      <c r="D4264">
        <v>405</v>
      </c>
      <c r="E4264" t="s">
        <v>11284</v>
      </c>
      <c r="F4264">
        <f t="shared" ca="1" si="66"/>
        <v>531</v>
      </c>
    </row>
    <row r="4265" spans="1:6" x14ac:dyDescent="0.25">
      <c r="A4265">
        <v>6263</v>
      </c>
      <c r="B4265" t="s">
        <v>4265</v>
      </c>
      <c r="C4265" t="s">
        <v>11288</v>
      </c>
      <c r="D4265">
        <v>437</v>
      </c>
      <c r="E4265" t="s">
        <v>11284</v>
      </c>
      <c r="F4265">
        <f t="shared" ca="1" si="66"/>
        <v>504</v>
      </c>
    </row>
    <row r="4266" spans="1:6" x14ac:dyDescent="0.25">
      <c r="A4266">
        <v>6264</v>
      </c>
      <c r="B4266" t="s">
        <v>4266</v>
      </c>
      <c r="C4266" t="s">
        <v>11289</v>
      </c>
      <c r="D4266">
        <v>455</v>
      </c>
      <c r="E4266" t="s">
        <v>11285</v>
      </c>
      <c r="F4266">
        <f t="shared" ca="1" si="66"/>
        <v>503</v>
      </c>
    </row>
    <row r="4267" spans="1:6" x14ac:dyDescent="0.25">
      <c r="A4267">
        <v>6265</v>
      </c>
      <c r="B4267" t="s">
        <v>4267</v>
      </c>
      <c r="C4267" t="s">
        <v>11289</v>
      </c>
      <c r="D4267">
        <v>370</v>
      </c>
      <c r="E4267" t="s">
        <v>11283</v>
      </c>
      <c r="F4267">
        <f t="shared" ca="1" si="66"/>
        <v>532</v>
      </c>
    </row>
    <row r="4268" spans="1:6" x14ac:dyDescent="0.25">
      <c r="A4268">
        <v>6266</v>
      </c>
      <c r="B4268" t="s">
        <v>4268</v>
      </c>
      <c r="C4268" t="s">
        <v>11289</v>
      </c>
      <c r="D4268">
        <v>312</v>
      </c>
      <c r="E4268" t="s">
        <v>11286</v>
      </c>
      <c r="F4268">
        <f t="shared" ca="1" si="66"/>
        <v>530</v>
      </c>
    </row>
    <row r="4269" spans="1:6" x14ac:dyDescent="0.25">
      <c r="A4269">
        <v>6267</v>
      </c>
      <c r="B4269" t="s">
        <v>4269</v>
      </c>
      <c r="C4269" t="s">
        <v>11287</v>
      </c>
      <c r="D4269">
        <v>370</v>
      </c>
      <c r="E4269" t="s">
        <v>11284</v>
      </c>
      <c r="F4269">
        <f t="shared" ca="1" si="66"/>
        <v>513</v>
      </c>
    </row>
    <row r="4270" spans="1:6" x14ac:dyDescent="0.25">
      <c r="A4270">
        <v>6268</v>
      </c>
      <c r="B4270" t="s">
        <v>4270</v>
      </c>
      <c r="C4270" t="s">
        <v>11290</v>
      </c>
      <c r="D4270">
        <v>338</v>
      </c>
      <c r="E4270" t="s">
        <v>11283</v>
      </c>
      <c r="F4270">
        <f t="shared" ca="1" si="66"/>
        <v>521</v>
      </c>
    </row>
    <row r="4271" spans="1:6" x14ac:dyDescent="0.25">
      <c r="A4271">
        <v>6269</v>
      </c>
      <c r="B4271" t="s">
        <v>4271</v>
      </c>
      <c r="C4271" t="s">
        <v>11290</v>
      </c>
      <c r="D4271">
        <v>448</v>
      </c>
      <c r="E4271" t="s">
        <v>11284</v>
      </c>
      <c r="F4271">
        <f t="shared" ca="1" si="66"/>
        <v>509</v>
      </c>
    </row>
    <row r="4272" spans="1:6" x14ac:dyDescent="0.25">
      <c r="A4272">
        <v>6270</v>
      </c>
      <c r="B4272" t="s">
        <v>4272</v>
      </c>
      <c r="C4272" t="s">
        <v>11287</v>
      </c>
      <c r="D4272">
        <v>377</v>
      </c>
      <c r="E4272" t="s">
        <v>11283</v>
      </c>
      <c r="F4272">
        <f t="shared" ca="1" si="66"/>
        <v>504</v>
      </c>
    </row>
    <row r="4273" spans="1:6" x14ac:dyDescent="0.25">
      <c r="A4273">
        <v>6271</v>
      </c>
      <c r="B4273" t="s">
        <v>4273</v>
      </c>
      <c r="C4273" t="s">
        <v>11287</v>
      </c>
      <c r="D4273">
        <v>437</v>
      </c>
      <c r="E4273" t="s">
        <v>11286</v>
      </c>
      <c r="F4273">
        <f t="shared" ca="1" si="66"/>
        <v>533</v>
      </c>
    </row>
    <row r="4274" spans="1:6" x14ac:dyDescent="0.25">
      <c r="A4274">
        <v>6272</v>
      </c>
      <c r="B4274" t="s">
        <v>4274</v>
      </c>
      <c r="C4274" t="s">
        <v>11290</v>
      </c>
      <c r="D4274">
        <v>308</v>
      </c>
      <c r="E4274" t="s">
        <v>11283</v>
      </c>
      <c r="F4274">
        <f t="shared" ca="1" si="66"/>
        <v>500</v>
      </c>
    </row>
    <row r="4275" spans="1:6" x14ac:dyDescent="0.25">
      <c r="A4275">
        <v>6273</v>
      </c>
      <c r="B4275" t="s">
        <v>4275</v>
      </c>
      <c r="C4275" t="s">
        <v>11289</v>
      </c>
      <c r="D4275">
        <v>446</v>
      </c>
      <c r="E4275" t="s">
        <v>11285</v>
      </c>
      <c r="F4275">
        <f t="shared" ca="1" si="66"/>
        <v>524</v>
      </c>
    </row>
    <row r="4276" spans="1:6" x14ac:dyDescent="0.25">
      <c r="A4276">
        <v>6274</v>
      </c>
      <c r="B4276" t="s">
        <v>4276</v>
      </c>
      <c r="C4276" t="s">
        <v>11290</v>
      </c>
      <c r="D4276">
        <v>476</v>
      </c>
      <c r="E4276" t="s">
        <v>11286</v>
      </c>
      <c r="F4276">
        <f t="shared" ca="1" si="66"/>
        <v>528</v>
      </c>
    </row>
    <row r="4277" spans="1:6" x14ac:dyDescent="0.25">
      <c r="A4277">
        <v>6275</v>
      </c>
      <c r="B4277" t="s">
        <v>4277</v>
      </c>
      <c r="C4277" t="s">
        <v>11288</v>
      </c>
      <c r="D4277">
        <v>371</v>
      </c>
      <c r="E4277" t="s">
        <v>11286</v>
      </c>
      <c r="F4277">
        <f t="shared" ca="1" si="66"/>
        <v>500</v>
      </c>
    </row>
    <row r="4278" spans="1:6" x14ac:dyDescent="0.25">
      <c r="A4278">
        <v>6276</v>
      </c>
      <c r="B4278" t="s">
        <v>4278</v>
      </c>
      <c r="C4278" t="s">
        <v>11289</v>
      </c>
      <c r="D4278">
        <v>450</v>
      </c>
      <c r="E4278" t="s">
        <v>11286</v>
      </c>
      <c r="F4278">
        <f t="shared" ca="1" si="66"/>
        <v>531</v>
      </c>
    </row>
    <row r="4279" spans="1:6" x14ac:dyDescent="0.25">
      <c r="A4279">
        <v>6277</v>
      </c>
      <c r="B4279" t="s">
        <v>4279</v>
      </c>
      <c r="C4279" t="s">
        <v>11287</v>
      </c>
      <c r="D4279">
        <v>300</v>
      </c>
      <c r="E4279" t="s">
        <v>11285</v>
      </c>
      <c r="F4279">
        <f t="shared" ca="1" si="66"/>
        <v>526</v>
      </c>
    </row>
    <row r="4280" spans="1:6" x14ac:dyDescent="0.25">
      <c r="A4280">
        <v>6278</v>
      </c>
      <c r="B4280" t="s">
        <v>4280</v>
      </c>
      <c r="C4280" t="s">
        <v>11288</v>
      </c>
      <c r="D4280">
        <v>358</v>
      </c>
      <c r="E4280" t="s">
        <v>11283</v>
      </c>
      <c r="F4280">
        <f t="shared" ca="1" si="66"/>
        <v>507</v>
      </c>
    </row>
    <row r="4281" spans="1:6" x14ac:dyDescent="0.25">
      <c r="A4281">
        <v>6279</v>
      </c>
      <c r="B4281" t="s">
        <v>4281</v>
      </c>
      <c r="C4281" t="s">
        <v>11290</v>
      </c>
      <c r="D4281">
        <v>329</v>
      </c>
      <c r="E4281" t="s">
        <v>11283</v>
      </c>
      <c r="F4281">
        <f t="shared" ca="1" si="66"/>
        <v>506</v>
      </c>
    </row>
    <row r="4282" spans="1:6" x14ac:dyDescent="0.25">
      <c r="A4282">
        <v>6280</v>
      </c>
      <c r="B4282" t="s">
        <v>4282</v>
      </c>
      <c r="C4282" t="s">
        <v>11290</v>
      </c>
      <c r="D4282">
        <v>400</v>
      </c>
      <c r="E4282" t="s">
        <v>11284</v>
      </c>
      <c r="F4282">
        <f t="shared" ca="1" si="66"/>
        <v>515</v>
      </c>
    </row>
    <row r="4283" spans="1:6" x14ac:dyDescent="0.25">
      <c r="A4283">
        <v>6281</v>
      </c>
      <c r="B4283" t="s">
        <v>4283</v>
      </c>
      <c r="C4283" t="s">
        <v>11287</v>
      </c>
      <c r="D4283">
        <v>489</v>
      </c>
      <c r="E4283" t="s">
        <v>11285</v>
      </c>
      <c r="F4283">
        <f t="shared" ca="1" si="66"/>
        <v>528</v>
      </c>
    </row>
    <row r="4284" spans="1:6" x14ac:dyDescent="0.25">
      <c r="A4284">
        <v>6282</v>
      </c>
      <c r="B4284" t="s">
        <v>4284</v>
      </c>
      <c r="C4284" t="s">
        <v>11289</v>
      </c>
      <c r="D4284">
        <v>354</v>
      </c>
      <c r="E4284" t="s">
        <v>11285</v>
      </c>
      <c r="F4284">
        <f t="shared" ca="1" si="66"/>
        <v>533</v>
      </c>
    </row>
    <row r="4285" spans="1:6" x14ac:dyDescent="0.25">
      <c r="A4285">
        <v>6283</v>
      </c>
      <c r="B4285" t="s">
        <v>4285</v>
      </c>
      <c r="C4285" t="s">
        <v>11288</v>
      </c>
      <c r="D4285">
        <v>318</v>
      </c>
      <c r="E4285" t="s">
        <v>11283</v>
      </c>
      <c r="F4285">
        <f t="shared" ca="1" si="66"/>
        <v>529</v>
      </c>
    </row>
    <row r="4286" spans="1:6" x14ac:dyDescent="0.25">
      <c r="A4286">
        <v>6284</v>
      </c>
      <c r="B4286" t="s">
        <v>4286</v>
      </c>
      <c r="C4286" t="s">
        <v>11290</v>
      </c>
      <c r="D4286">
        <v>316</v>
      </c>
      <c r="E4286" t="s">
        <v>11286</v>
      </c>
      <c r="F4286">
        <f t="shared" ca="1" si="66"/>
        <v>505</v>
      </c>
    </row>
    <row r="4287" spans="1:6" x14ac:dyDescent="0.25">
      <c r="A4287">
        <v>6285</v>
      </c>
      <c r="B4287" t="s">
        <v>4287</v>
      </c>
      <c r="C4287" t="s">
        <v>11288</v>
      </c>
      <c r="D4287">
        <v>490</v>
      </c>
      <c r="E4287" t="s">
        <v>11283</v>
      </c>
      <c r="F4287">
        <f t="shared" ca="1" si="66"/>
        <v>515</v>
      </c>
    </row>
    <row r="4288" spans="1:6" x14ac:dyDescent="0.25">
      <c r="A4288">
        <v>6286</v>
      </c>
      <c r="B4288" t="s">
        <v>4288</v>
      </c>
      <c r="C4288" t="s">
        <v>11289</v>
      </c>
      <c r="D4288">
        <v>488</v>
      </c>
      <c r="E4288" t="s">
        <v>11283</v>
      </c>
      <c r="F4288">
        <f t="shared" ca="1" si="66"/>
        <v>529</v>
      </c>
    </row>
    <row r="4289" spans="1:6" x14ac:dyDescent="0.25">
      <c r="A4289">
        <v>6287</v>
      </c>
      <c r="B4289" t="s">
        <v>4289</v>
      </c>
      <c r="C4289" t="s">
        <v>11289</v>
      </c>
      <c r="D4289">
        <v>481</v>
      </c>
      <c r="E4289" t="s">
        <v>11283</v>
      </c>
      <c r="F4289">
        <f t="shared" ca="1" si="66"/>
        <v>510</v>
      </c>
    </row>
    <row r="4290" spans="1:6" x14ac:dyDescent="0.25">
      <c r="A4290">
        <v>6288</v>
      </c>
      <c r="B4290" t="s">
        <v>4290</v>
      </c>
      <c r="C4290" t="s">
        <v>11289</v>
      </c>
      <c r="D4290">
        <v>459</v>
      </c>
      <c r="E4290" t="s">
        <v>11285</v>
      </c>
      <c r="F4290">
        <f t="shared" ca="1" si="66"/>
        <v>520</v>
      </c>
    </row>
    <row r="4291" spans="1:6" x14ac:dyDescent="0.25">
      <c r="A4291">
        <v>6289</v>
      </c>
      <c r="B4291" t="s">
        <v>4291</v>
      </c>
      <c r="C4291" t="s">
        <v>11288</v>
      </c>
      <c r="D4291">
        <v>395</v>
      </c>
      <c r="E4291" t="s">
        <v>11283</v>
      </c>
      <c r="F4291">
        <f t="shared" ref="F4291:F4354" ca="1" si="67">RANDBETWEEN(500,533)</f>
        <v>504</v>
      </c>
    </row>
    <row r="4292" spans="1:6" x14ac:dyDescent="0.25">
      <c r="A4292">
        <v>6290</v>
      </c>
      <c r="B4292" t="s">
        <v>4292</v>
      </c>
      <c r="C4292" t="s">
        <v>11288</v>
      </c>
      <c r="D4292">
        <v>439</v>
      </c>
      <c r="E4292" t="s">
        <v>11283</v>
      </c>
      <c r="F4292">
        <f t="shared" ca="1" si="67"/>
        <v>526</v>
      </c>
    </row>
    <row r="4293" spans="1:6" x14ac:dyDescent="0.25">
      <c r="A4293">
        <v>6291</v>
      </c>
      <c r="B4293" t="s">
        <v>4293</v>
      </c>
      <c r="C4293" t="s">
        <v>11288</v>
      </c>
      <c r="D4293">
        <v>327</v>
      </c>
      <c r="E4293" t="s">
        <v>11286</v>
      </c>
      <c r="F4293">
        <f t="shared" ca="1" si="67"/>
        <v>520</v>
      </c>
    </row>
    <row r="4294" spans="1:6" x14ac:dyDescent="0.25">
      <c r="A4294">
        <v>6292</v>
      </c>
      <c r="B4294" t="s">
        <v>4294</v>
      </c>
      <c r="C4294" t="s">
        <v>11290</v>
      </c>
      <c r="D4294">
        <v>452</v>
      </c>
      <c r="E4294" t="s">
        <v>11285</v>
      </c>
      <c r="F4294">
        <f t="shared" ca="1" si="67"/>
        <v>530</v>
      </c>
    </row>
    <row r="4295" spans="1:6" x14ac:dyDescent="0.25">
      <c r="A4295">
        <v>6293</v>
      </c>
      <c r="B4295" t="s">
        <v>4295</v>
      </c>
      <c r="C4295" t="s">
        <v>11289</v>
      </c>
      <c r="D4295">
        <v>495</v>
      </c>
      <c r="E4295" t="s">
        <v>11286</v>
      </c>
      <c r="F4295">
        <f t="shared" ca="1" si="67"/>
        <v>520</v>
      </c>
    </row>
    <row r="4296" spans="1:6" x14ac:dyDescent="0.25">
      <c r="A4296">
        <v>6294</v>
      </c>
      <c r="B4296" t="s">
        <v>4296</v>
      </c>
      <c r="C4296" t="s">
        <v>11287</v>
      </c>
      <c r="D4296">
        <v>455</v>
      </c>
      <c r="E4296" t="s">
        <v>11284</v>
      </c>
      <c r="F4296">
        <f t="shared" ca="1" si="67"/>
        <v>510</v>
      </c>
    </row>
    <row r="4297" spans="1:6" x14ac:dyDescent="0.25">
      <c r="A4297">
        <v>6295</v>
      </c>
      <c r="B4297" t="s">
        <v>4297</v>
      </c>
      <c r="C4297" t="s">
        <v>11287</v>
      </c>
      <c r="D4297">
        <v>349</v>
      </c>
      <c r="E4297" t="s">
        <v>11284</v>
      </c>
      <c r="F4297">
        <f t="shared" ca="1" si="67"/>
        <v>530</v>
      </c>
    </row>
    <row r="4298" spans="1:6" x14ac:dyDescent="0.25">
      <c r="A4298">
        <v>6296</v>
      </c>
      <c r="B4298" t="s">
        <v>4298</v>
      </c>
      <c r="C4298" t="s">
        <v>11287</v>
      </c>
      <c r="D4298">
        <v>402</v>
      </c>
      <c r="E4298" t="s">
        <v>11283</v>
      </c>
      <c r="F4298">
        <f t="shared" ca="1" si="67"/>
        <v>508</v>
      </c>
    </row>
    <row r="4299" spans="1:6" x14ac:dyDescent="0.25">
      <c r="A4299">
        <v>6297</v>
      </c>
      <c r="B4299" t="s">
        <v>4299</v>
      </c>
      <c r="C4299" t="s">
        <v>11288</v>
      </c>
      <c r="D4299">
        <v>388</v>
      </c>
      <c r="E4299" t="s">
        <v>11283</v>
      </c>
      <c r="F4299">
        <f t="shared" ca="1" si="67"/>
        <v>507</v>
      </c>
    </row>
    <row r="4300" spans="1:6" x14ac:dyDescent="0.25">
      <c r="A4300">
        <v>6298</v>
      </c>
      <c r="B4300" t="s">
        <v>4300</v>
      </c>
      <c r="C4300" t="s">
        <v>11289</v>
      </c>
      <c r="D4300">
        <v>324</v>
      </c>
      <c r="E4300" t="s">
        <v>11285</v>
      </c>
      <c r="F4300">
        <f t="shared" ca="1" si="67"/>
        <v>502</v>
      </c>
    </row>
    <row r="4301" spans="1:6" x14ac:dyDescent="0.25">
      <c r="A4301">
        <v>6299</v>
      </c>
      <c r="B4301" t="s">
        <v>4301</v>
      </c>
      <c r="C4301" t="s">
        <v>11288</v>
      </c>
      <c r="D4301">
        <v>347</v>
      </c>
      <c r="E4301" t="s">
        <v>11286</v>
      </c>
      <c r="F4301">
        <f t="shared" ca="1" si="67"/>
        <v>530</v>
      </c>
    </row>
    <row r="4302" spans="1:6" x14ac:dyDescent="0.25">
      <c r="A4302">
        <v>6300</v>
      </c>
      <c r="B4302" t="s">
        <v>4302</v>
      </c>
      <c r="C4302" t="s">
        <v>11288</v>
      </c>
      <c r="D4302">
        <v>366</v>
      </c>
      <c r="E4302" t="s">
        <v>11284</v>
      </c>
      <c r="F4302">
        <f t="shared" ca="1" si="67"/>
        <v>505</v>
      </c>
    </row>
    <row r="4303" spans="1:6" x14ac:dyDescent="0.25">
      <c r="A4303">
        <v>6301</v>
      </c>
      <c r="B4303" t="s">
        <v>4303</v>
      </c>
      <c r="C4303" t="s">
        <v>11290</v>
      </c>
      <c r="D4303">
        <v>466</v>
      </c>
      <c r="E4303" t="s">
        <v>11286</v>
      </c>
      <c r="F4303">
        <f t="shared" ca="1" si="67"/>
        <v>516</v>
      </c>
    </row>
    <row r="4304" spans="1:6" x14ac:dyDescent="0.25">
      <c r="A4304">
        <v>6302</v>
      </c>
      <c r="B4304" t="s">
        <v>4304</v>
      </c>
      <c r="C4304" t="s">
        <v>11288</v>
      </c>
      <c r="D4304">
        <v>373</v>
      </c>
      <c r="E4304" t="s">
        <v>11285</v>
      </c>
      <c r="F4304">
        <f t="shared" ca="1" si="67"/>
        <v>512</v>
      </c>
    </row>
    <row r="4305" spans="1:6" x14ac:dyDescent="0.25">
      <c r="A4305">
        <v>6303</v>
      </c>
      <c r="B4305" t="s">
        <v>4305</v>
      </c>
      <c r="C4305" t="s">
        <v>11287</v>
      </c>
      <c r="D4305">
        <v>371</v>
      </c>
      <c r="E4305" t="s">
        <v>11286</v>
      </c>
      <c r="F4305">
        <f t="shared" ca="1" si="67"/>
        <v>515</v>
      </c>
    </row>
    <row r="4306" spans="1:6" x14ac:dyDescent="0.25">
      <c r="A4306">
        <v>6304</v>
      </c>
      <c r="B4306" t="s">
        <v>4306</v>
      </c>
      <c r="C4306" t="s">
        <v>11290</v>
      </c>
      <c r="D4306">
        <v>460</v>
      </c>
      <c r="E4306" t="s">
        <v>11285</v>
      </c>
      <c r="F4306">
        <f t="shared" ca="1" si="67"/>
        <v>525</v>
      </c>
    </row>
    <row r="4307" spans="1:6" x14ac:dyDescent="0.25">
      <c r="A4307">
        <v>6305</v>
      </c>
      <c r="B4307" t="s">
        <v>4307</v>
      </c>
      <c r="C4307" t="s">
        <v>11287</v>
      </c>
      <c r="D4307">
        <v>446</v>
      </c>
      <c r="E4307" t="s">
        <v>11283</v>
      </c>
      <c r="F4307">
        <f t="shared" ca="1" si="67"/>
        <v>502</v>
      </c>
    </row>
    <row r="4308" spans="1:6" x14ac:dyDescent="0.25">
      <c r="A4308">
        <v>6306</v>
      </c>
      <c r="B4308" t="s">
        <v>4308</v>
      </c>
      <c r="C4308" t="s">
        <v>11288</v>
      </c>
      <c r="D4308">
        <v>453</v>
      </c>
      <c r="E4308" t="s">
        <v>11286</v>
      </c>
      <c r="F4308">
        <f t="shared" ca="1" si="67"/>
        <v>525</v>
      </c>
    </row>
    <row r="4309" spans="1:6" x14ac:dyDescent="0.25">
      <c r="A4309">
        <v>6307</v>
      </c>
      <c r="B4309" t="s">
        <v>4309</v>
      </c>
      <c r="C4309" t="s">
        <v>11287</v>
      </c>
      <c r="D4309">
        <v>375</v>
      </c>
      <c r="E4309" t="s">
        <v>11284</v>
      </c>
      <c r="F4309">
        <f t="shared" ca="1" si="67"/>
        <v>513</v>
      </c>
    </row>
    <row r="4310" spans="1:6" x14ac:dyDescent="0.25">
      <c r="A4310">
        <v>6308</v>
      </c>
      <c r="B4310" t="s">
        <v>4310</v>
      </c>
      <c r="C4310" t="s">
        <v>11287</v>
      </c>
      <c r="D4310">
        <v>308</v>
      </c>
      <c r="E4310" t="s">
        <v>11285</v>
      </c>
      <c r="F4310">
        <f t="shared" ca="1" si="67"/>
        <v>532</v>
      </c>
    </row>
    <row r="4311" spans="1:6" x14ac:dyDescent="0.25">
      <c r="A4311">
        <v>6309</v>
      </c>
      <c r="B4311" t="s">
        <v>4311</v>
      </c>
      <c r="C4311" t="s">
        <v>11290</v>
      </c>
      <c r="D4311">
        <v>425</v>
      </c>
      <c r="E4311" t="s">
        <v>11284</v>
      </c>
      <c r="F4311">
        <f t="shared" ca="1" si="67"/>
        <v>524</v>
      </c>
    </row>
    <row r="4312" spans="1:6" x14ac:dyDescent="0.25">
      <c r="A4312">
        <v>6310</v>
      </c>
      <c r="B4312" t="s">
        <v>4312</v>
      </c>
      <c r="C4312" t="s">
        <v>11289</v>
      </c>
      <c r="D4312">
        <v>494</v>
      </c>
      <c r="E4312" t="s">
        <v>11283</v>
      </c>
      <c r="F4312">
        <f t="shared" ca="1" si="67"/>
        <v>521</v>
      </c>
    </row>
    <row r="4313" spans="1:6" x14ac:dyDescent="0.25">
      <c r="A4313">
        <v>6311</v>
      </c>
      <c r="B4313" t="s">
        <v>4313</v>
      </c>
      <c r="C4313" t="s">
        <v>11290</v>
      </c>
      <c r="D4313">
        <v>392</v>
      </c>
      <c r="E4313" t="s">
        <v>11285</v>
      </c>
      <c r="F4313">
        <f t="shared" ca="1" si="67"/>
        <v>504</v>
      </c>
    </row>
    <row r="4314" spans="1:6" x14ac:dyDescent="0.25">
      <c r="A4314">
        <v>6312</v>
      </c>
      <c r="B4314" t="s">
        <v>4314</v>
      </c>
      <c r="C4314" t="s">
        <v>11287</v>
      </c>
      <c r="D4314">
        <v>454</v>
      </c>
      <c r="E4314" t="s">
        <v>11283</v>
      </c>
      <c r="F4314">
        <f t="shared" ca="1" si="67"/>
        <v>506</v>
      </c>
    </row>
    <row r="4315" spans="1:6" x14ac:dyDescent="0.25">
      <c r="A4315">
        <v>6313</v>
      </c>
      <c r="B4315" t="s">
        <v>4315</v>
      </c>
      <c r="C4315" t="s">
        <v>11287</v>
      </c>
      <c r="D4315">
        <v>331</v>
      </c>
      <c r="E4315" t="s">
        <v>11286</v>
      </c>
      <c r="F4315">
        <f t="shared" ca="1" si="67"/>
        <v>533</v>
      </c>
    </row>
    <row r="4316" spans="1:6" x14ac:dyDescent="0.25">
      <c r="A4316">
        <v>6314</v>
      </c>
      <c r="B4316" t="s">
        <v>4316</v>
      </c>
      <c r="C4316" t="s">
        <v>11290</v>
      </c>
      <c r="D4316">
        <v>313</v>
      </c>
      <c r="E4316" t="s">
        <v>11284</v>
      </c>
      <c r="F4316">
        <f t="shared" ca="1" si="67"/>
        <v>512</v>
      </c>
    </row>
    <row r="4317" spans="1:6" x14ac:dyDescent="0.25">
      <c r="A4317">
        <v>6315</v>
      </c>
      <c r="B4317" t="s">
        <v>4317</v>
      </c>
      <c r="C4317" t="s">
        <v>11289</v>
      </c>
      <c r="D4317">
        <v>454</v>
      </c>
      <c r="E4317" t="s">
        <v>11283</v>
      </c>
      <c r="F4317">
        <f t="shared" ca="1" si="67"/>
        <v>528</v>
      </c>
    </row>
    <row r="4318" spans="1:6" x14ac:dyDescent="0.25">
      <c r="A4318">
        <v>6316</v>
      </c>
      <c r="B4318" t="s">
        <v>4318</v>
      </c>
      <c r="C4318" t="s">
        <v>11289</v>
      </c>
      <c r="D4318">
        <v>395</v>
      </c>
      <c r="E4318" t="s">
        <v>11285</v>
      </c>
      <c r="F4318">
        <f t="shared" ca="1" si="67"/>
        <v>502</v>
      </c>
    </row>
    <row r="4319" spans="1:6" x14ac:dyDescent="0.25">
      <c r="A4319">
        <v>6317</v>
      </c>
      <c r="B4319" t="s">
        <v>4319</v>
      </c>
      <c r="C4319" t="s">
        <v>11289</v>
      </c>
      <c r="D4319">
        <v>305</v>
      </c>
      <c r="E4319" t="s">
        <v>11286</v>
      </c>
      <c r="F4319">
        <f t="shared" ca="1" si="67"/>
        <v>531</v>
      </c>
    </row>
    <row r="4320" spans="1:6" x14ac:dyDescent="0.25">
      <c r="A4320">
        <v>6318</v>
      </c>
      <c r="B4320" t="s">
        <v>4320</v>
      </c>
      <c r="C4320" t="s">
        <v>11287</v>
      </c>
      <c r="D4320">
        <v>449</v>
      </c>
      <c r="E4320" t="s">
        <v>11285</v>
      </c>
      <c r="F4320">
        <f t="shared" ca="1" si="67"/>
        <v>519</v>
      </c>
    </row>
    <row r="4321" spans="1:6" x14ac:dyDescent="0.25">
      <c r="A4321">
        <v>6319</v>
      </c>
      <c r="B4321" t="s">
        <v>4321</v>
      </c>
      <c r="C4321" t="s">
        <v>11287</v>
      </c>
      <c r="D4321">
        <v>335</v>
      </c>
      <c r="E4321" t="s">
        <v>11286</v>
      </c>
      <c r="F4321">
        <f t="shared" ca="1" si="67"/>
        <v>514</v>
      </c>
    </row>
    <row r="4322" spans="1:6" x14ac:dyDescent="0.25">
      <c r="A4322">
        <v>6320</v>
      </c>
      <c r="B4322" t="s">
        <v>4322</v>
      </c>
      <c r="C4322" t="s">
        <v>11288</v>
      </c>
      <c r="D4322">
        <v>487</v>
      </c>
      <c r="E4322" t="s">
        <v>11283</v>
      </c>
      <c r="F4322">
        <f t="shared" ca="1" si="67"/>
        <v>503</v>
      </c>
    </row>
    <row r="4323" spans="1:6" x14ac:dyDescent="0.25">
      <c r="A4323">
        <v>6321</v>
      </c>
      <c r="B4323" t="s">
        <v>4323</v>
      </c>
      <c r="C4323" t="s">
        <v>11290</v>
      </c>
      <c r="D4323">
        <v>450</v>
      </c>
      <c r="E4323" t="s">
        <v>11283</v>
      </c>
      <c r="F4323">
        <f t="shared" ca="1" si="67"/>
        <v>502</v>
      </c>
    </row>
    <row r="4324" spans="1:6" x14ac:dyDescent="0.25">
      <c r="A4324">
        <v>6322</v>
      </c>
      <c r="B4324" t="s">
        <v>4324</v>
      </c>
      <c r="C4324" t="s">
        <v>11289</v>
      </c>
      <c r="D4324">
        <v>475</v>
      </c>
      <c r="E4324" t="s">
        <v>11285</v>
      </c>
      <c r="F4324">
        <f t="shared" ca="1" si="67"/>
        <v>525</v>
      </c>
    </row>
    <row r="4325" spans="1:6" x14ac:dyDescent="0.25">
      <c r="A4325">
        <v>6323</v>
      </c>
      <c r="B4325" t="s">
        <v>4325</v>
      </c>
      <c r="C4325" t="s">
        <v>11290</v>
      </c>
      <c r="D4325">
        <v>476</v>
      </c>
      <c r="E4325" t="s">
        <v>11284</v>
      </c>
      <c r="F4325">
        <f t="shared" ca="1" si="67"/>
        <v>509</v>
      </c>
    </row>
    <row r="4326" spans="1:6" x14ac:dyDescent="0.25">
      <c r="A4326">
        <v>6324</v>
      </c>
      <c r="B4326" t="s">
        <v>4326</v>
      </c>
      <c r="C4326" t="s">
        <v>11290</v>
      </c>
      <c r="D4326">
        <v>313</v>
      </c>
      <c r="E4326" t="s">
        <v>11286</v>
      </c>
      <c r="F4326">
        <f t="shared" ca="1" si="67"/>
        <v>520</v>
      </c>
    </row>
    <row r="4327" spans="1:6" x14ac:dyDescent="0.25">
      <c r="A4327">
        <v>6325</v>
      </c>
      <c r="B4327" t="s">
        <v>4327</v>
      </c>
      <c r="C4327" t="s">
        <v>11289</v>
      </c>
      <c r="D4327">
        <v>381</v>
      </c>
      <c r="E4327" t="s">
        <v>11286</v>
      </c>
      <c r="F4327">
        <f t="shared" ca="1" si="67"/>
        <v>531</v>
      </c>
    </row>
    <row r="4328" spans="1:6" x14ac:dyDescent="0.25">
      <c r="A4328">
        <v>6326</v>
      </c>
      <c r="B4328" t="s">
        <v>4328</v>
      </c>
      <c r="C4328" t="s">
        <v>11288</v>
      </c>
      <c r="D4328">
        <v>483</v>
      </c>
      <c r="E4328" t="s">
        <v>11286</v>
      </c>
      <c r="F4328">
        <f t="shared" ca="1" si="67"/>
        <v>520</v>
      </c>
    </row>
    <row r="4329" spans="1:6" x14ac:dyDescent="0.25">
      <c r="A4329">
        <v>6327</v>
      </c>
      <c r="B4329" t="s">
        <v>4329</v>
      </c>
      <c r="C4329" t="s">
        <v>11290</v>
      </c>
      <c r="D4329">
        <v>382</v>
      </c>
      <c r="E4329" t="s">
        <v>11286</v>
      </c>
      <c r="F4329">
        <f t="shared" ca="1" si="67"/>
        <v>501</v>
      </c>
    </row>
    <row r="4330" spans="1:6" x14ac:dyDescent="0.25">
      <c r="A4330">
        <v>6328</v>
      </c>
      <c r="B4330" t="s">
        <v>4330</v>
      </c>
      <c r="C4330" t="s">
        <v>11287</v>
      </c>
      <c r="D4330">
        <v>486</v>
      </c>
      <c r="E4330" t="s">
        <v>11286</v>
      </c>
      <c r="F4330">
        <f t="shared" ca="1" si="67"/>
        <v>514</v>
      </c>
    </row>
    <row r="4331" spans="1:6" x14ac:dyDescent="0.25">
      <c r="A4331">
        <v>6329</v>
      </c>
      <c r="B4331" t="s">
        <v>4331</v>
      </c>
      <c r="C4331" t="s">
        <v>11288</v>
      </c>
      <c r="D4331">
        <v>322</v>
      </c>
      <c r="E4331" t="s">
        <v>11286</v>
      </c>
      <c r="F4331">
        <f t="shared" ca="1" si="67"/>
        <v>524</v>
      </c>
    </row>
    <row r="4332" spans="1:6" x14ac:dyDescent="0.25">
      <c r="A4332">
        <v>6330</v>
      </c>
      <c r="B4332" t="s">
        <v>4332</v>
      </c>
      <c r="C4332" t="s">
        <v>11288</v>
      </c>
      <c r="D4332">
        <v>479</v>
      </c>
      <c r="E4332" t="s">
        <v>11283</v>
      </c>
      <c r="F4332">
        <f t="shared" ca="1" si="67"/>
        <v>503</v>
      </c>
    </row>
    <row r="4333" spans="1:6" x14ac:dyDescent="0.25">
      <c r="A4333">
        <v>6331</v>
      </c>
      <c r="B4333" t="s">
        <v>4333</v>
      </c>
      <c r="C4333" t="s">
        <v>11289</v>
      </c>
      <c r="D4333">
        <v>371</v>
      </c>
      <c r="E4333" t="s">
        <v>11283</v>
      </c>
      <c r="F4333">
        <f t="shared" ca="1" si="67"/>
        <v>529</v>
      </c>
    </row>
    <row r="4334" spans="1:6" x14ac:dyDescent="0.25">
      <c r="A4334">
        <v>6332</v>
      </c>
      <c r="B4334" t="s">
        <v>4334</v>
      </c>
      <c r="C4334" t="s">
        <v>11290</v>
      </c>
      <c r="D4334">
        <v>418</v>
      </c>
      <c r="E4334" t="s">
        <v>11285</v>
      </c>
      <c r="F4334">
        <f t="shared" ca="1" si="67"/>
        <v>514</v>
      </c>
    </row>
    <row r="4335" spans="1:6" x14ac:dyDescent="0.25">
      <c r="A4335">
        <v>6333</v>
      </c>
      <c r="B4335" t="s">
        <v>4335</v>
      </c>
      <c r="C4335" t="s">
        <v>11290</v>
      </c>
      <c r="D4335">
        <v>377</v>
      </c>
      <c r="E4335" t="s">
        <v>11286</v>
      </c>
      <c r="F4335">
        <f t="shared" ca="1" si="67"/>
        <v>500</v>
      </c>
    </row>
    <row r="4336" spans="1:6" x14ac:dyDescent="0.25">
      <c r="A4336">
        <v>6334</v>
      </c>
      <c r="B4336" t="s">
        <v>4336</v>
      </c>
      <c r="C4336" t="s">
        <v>11290</v>
      </c>
      <c r="D4336">
        <v>470</v>
      </c>
      <c r="E4336" t="s">
        <v>11286</v>
      </c>
      <c r="F4336">
        <f t="shared" ca="1" si="67"/>
        <v>519</v>
      </c>
    </row>
    <row r="4337" spans="1:6" x14ac:dyDescent="0.25">
      <c r="A4337">
        <v>6335</v>
      </c>
      <c r="B4337" t="s">
        <v>4337</v>
      </c>
      <c r="C4337" t="s">
        <v>11290</v>
      </c>
      <c r="D4337">
        <v>394</v>
      </c>
      <c r="E4337" t="s">
        <v>11284</v>
      </c>
      <c r="F4337">
        <f t="shared" ca="1" si="67"/>
        <v>524</v>
      </c>
    </row>
    <row r="4338" spans="1:6" x14ac:dyDescent="0.25">
      <c r="A4338">
        <v>6336</v>
      </c>
      <c r="B4338" t="s">
        <v>4338</v>
      </c>
      <c r="C4338" t="s">
        <v>11288</v>
      </c>
      <c r="D4338">
        <v>407</v>
      </c>
      <c r="E4338" t="s">
        <v>11284</v>
      </c>
      <c r="F4338">
        <f t="shared" ca="1" si="67"/>
        <v>503</v>
      </c>
    </row>
    <row r="4339" spans="1:6" x14ac:dyDescent="0.25">
      <c r="A4339">
        <v>6337</v>
      </c>
      <c r="B4339" t="s">
        <v>4339</v>
      </c>
      <c r="C4339" t="s">
        <v>11290</v>
      </c>
      <c r="D4339">
        <v>354</v>
      </c>
      <c r="E4339" t="s">
        <v>11284</v>
      </c>
      <c r="F4339">
        <f t="shared" ca="1" si="67"/>
        <v>515</v>
      </c>
    </row>
    <row r="4340" spans="1:6" x14ac:dyDescent="0.25">
      <c r="A4340">
        <v>6338</v>
      </c>
      <c r="B4340" t="s">
        <v>4340</v>
      </c>
      <c r="C4340" t="s">
        <v>11290</v>
      </c>
      <c r="D4340">
        <v>428</v>
      </c>
      <c r="E4340" t="s">
        <v>11284</v>
      </c>
      <c r="F4340">
        <f t="shared" ca="1" si="67"/>
        <v>504</v>
      </c>
    </row>
    <row r="4341" spans="1:6" x14ac:dyDescent="0.25">
      <c r="A4341">
        <v>6339</v>
      </c>
      <c r="B4341" t="s">
        <v>4341</v>
      </c>
      <c r="C4341" t="s">
        <v>11289</v>
      </c>
      <c r="D4341">
        <v>377</v>
      </c>
      <c r="E4341" t="s">
        <v>11286</v>
      </c>
      <c r="F4341">
        <f t="shared" ca="1" si="67"/>
        <v>533</v>
      </c>
    </row>
    <row r="4342" spans="1:6" x14ac:dyDescent="0.25">
      <c r="A4342">
        <v>6340</v>
      </c>
      <c r="B4342" t="s">
        <v>4342</v>
      </c>
      <c r="C4342" t="s">
        <v>11288</v>
      </c>
      <c r="D4342">
        <v>310</v>
      </c>
      <c r="E4342" t="s">
        <v>11284</v>
      </c>
      <c r="F4342">
        <f t="shared" ca="1" si="67"/>
        <v>521</v>
      </c>
    </row>
    <row r="4343" spans="1:6" x14ac:dyDescent="0.25">
      <c r="A4343">
        <v>6341</v>
      </c>
      <c r="B4343" t="s">
        <v>4343</v>
      </c>
      <c r="C4343" t="s">
        <v>11289</v>
      </c>
      <c r="D4343">
        <v>455</v>
      </c>
      <c r="E4343" t="s">
        <v>11285</v>
      </c>
      <c r="F4343">
        <f t="shared" ca="1" si="67"/>
        <v>518</v>
      </c>
    </row>
    <row r="4344" spans="1:6" x14ac:dyDescent="0.25">
      <c r="A4344">
        <v>6342</v>
      </c>
      <c r="B4344" t="s">
        <v>4344</v>
      </c>
      <c r="C4344" t="s">
        <v>11289</v>
      </c>
      <c r="D4344">
        <v>322</v>
      </c>
      <c r="E4344" t="s">
        <v>11283</v>
      </c>
      <c r="F4344">
        <f t="shared" ca="1" si="67"/>
        <v>520</v>
      </c>
    </row>
    <row r="4345" spans="1:6" x14ac:dyDescent="0.25">
      <c r="A4345">
        <v>6343</v>
      </c>
      <c r="B4345" t="s">
        <v>4345</v>
      </c>
      <c r="C4345" t="s">
        <v>11288</v>
      </c>
      <c r="D4345">
        <v>389</v>
      </c>
      <c r="E4345" t="s">
        <v>11286</v>
      </c>
      <c r="F4345">
        <f t="shared" ca="1" si="67"/>
        <v>513</v>
      </c>
    </row>
    <row r="4346" spans="1:6" x14ac:dyDescent="0.25">
      <c r="A4346">
        <v>6344</v>
      </c>
      <c r="B4346" t="s">
        <v>4346</v>
      </c>
      <c r="C4346" t="s">
        <v>11287</v>
      </c>
      <c r="D4346">
        <v>318</v>
      </c>
      <c r="E4346" t="s">
        <v>11283</v>
      </c>
      <c r="F4346">
        <f t="shared" ca="1" si="67"/>
        <v>516</v>
      </c>
    </row>
    <row r="4347" spans="1:6" x14ac:dyDescent="0.25">
      <c r="A4347">
        <v>6345</v>
      </c>
      <c r="B4347" t="s">
        <v>4347</v>
      </c>
      <c r="C4347" t="s">
        <v>11290</v>
      </c>
      <c r="D4347">
        <v>377</v>
      </c>
      <c r="E4347" t="s">
        <v>11285</v>
      </c>
      <c r="F4347">
        <f t="shared" ca="1" si="67"/>
        <v>512</v>
      </c>
    </row>
    <row r="4348" spans="1:6" x14ac:dyDescent="0.25">
      <c r="A4348">
        <v>6346</v>
      </c>
      <c r="B4348" t="s">
        <v>4348</v>
      </c>
      <c r="C4348" t="s">
        <v>11288</v>
      </c>
      <c r="D4348">
        <v>406</v>
      </c>
      <c r="E4348" t="s">
        <v>11283</v>
      </c>
      <c r="F4348">
        <f t="shared" ca="1" si="67"/>
        <v>514</v>
      </c>
    </row>
    <row r="4349" spans="1:6" x14ac:dyDescent="0.25">
      <c r="A4349">
        <v>6347</v>
      </c>
      <c r="B4349" t="s">
        <v>4349</v>
      </c>
      <c r="C4349" t="s">
        <v>11290</v>
      </c>
      <c r="D4349">
        <v>372</v>
      </c>
      <c r="E4349" t="s">
        <v>11286</v>
      </c>
      <c r="F4349">
        <f t="shared" ca="1" si="67"/>
        <v>516</v>
      </c>
    </row>
    <row r="4350" spans="1:6" x14ac:dyDescent="0.25">
      <c r="A4350">
        <v>6348</v>
      </c>
      <c r="B4350" t="s">
        <v>4350</v>
      </c>
      <c r="C4350" t="s">
        <v>11289</v>
      </c>
      <c r="D4350">
        <v>443</v>
      </c>
      <c r="E4350" t="s">
        <v>11285</v>
      </c>
      <c r="F4350">
        <f t="shared" ca="1" si="67"/>
        <v>524</v>
      </c>
    </row>
    <row r="4351" spans="1:6" x14ac:dyDescent="0.25">
      <c r="A4351">
        <v>6349</v>
      </c>
      <c r="B4351" t="s">
        <v>4351</v>
      </c>
      <c r="C4351" t="s">
        <v>11287</v>
      </c>
      <c r="D4351">
        <v>384</v>
      </c>
      <c r="E4351" t="s">
        <v>11284</v>
      </c>
      <c r="F4351">
        <f t="shared" ca="1" si="67"/>
        <v>509</v>
      </c>
    </row>
    <row r="4352" spans="1:6" x14ac:dyDescent="0.25">
      <c r="A4352">
        <v>6350</v>
      </c>
      <c r="B4352" t="s">
        <v>4352</v>
      </c>
      <c r="C4352" t="s">
        <v>11287</v>
      </c>
      <c r="D4352">
        <v>428</v>
      </c>
      <c r="E4352" t="s">
        <v>11284</v>
      </c>
      <c r="F4352">
        <f t="shared" ca="1" si="67"/>
        <v>512</v>
      </c>
    </row>
    <row r="4353" spans="1:6" x14ac:dyDescent="0.25">
      <c r="A4353">
        <v>6351</v>
      </c>
      <c r="B4353" t="s">
        <v>4353</v>
      </c>
      <c r="C4353" t="s">
        <v>11290</v>
      </c>
      <c r="D4353">
        <v>453</v>
      </c>
      <c r="E4353" t="s">
        <v>11285</v>
      </c>
      <c r="F4353">
        <f t="shared" ca="1" si="67"/>
        <v>508</v>
      </c>
    </row>
    <row r="4354" spans="1:6" x14ac:dyDescent="0.25">
      <c r="A4354">
        <v>6352</v>
      </c>
      <c r="B4354" t="s">
        <v>4354</v>
      </c>
      <c r="C4354" t="s">
        <v>11289</v>
      </c>
      <c r="D4354">
        <v>417</v>
      </c>
      <c r="E4354" t="s">
        <v>11284</v>
      </c>
      <c r="F4354">
        <f t="shared" ca="1" si="67"/>
        <v>529</v>
      </c>
    </row>
    <row r="4355" spans="1:6" x14ac:dyDescent="0.25">
      <c r="A4355">
        <v>6353</v>
      </c>
      <c r="B4355" t="s">
        <v>4355</v>
      </c>
      <c r="C4355" t="s">
        <v>11288</v>
      </c>
      <c r="D4355">
        <v>372</v>
      </c>
      <c r="E4355" t="s">
        <v>11283</v>
      </c>
      <c r="F4355">
        <f t="shared" ref="F4355:F4418" ca="1" si="68">RANDBETWEEN(500,533)</f>
        <v>514</v>
      </c>
    </row>
    <row r="4356" spans="1:6" x14ac:dyDescent="0.25">
      <c r="A4356">
        <v>6354</v>
      </c>
      <c r="B4356" t="s">
        <v>4356</v>
      </c>
      <c r="C4356" t="s">
        <v>11290</v>
      </c>
      <c r="D4356">
        <v>362</v>
      </c>
      <c r="E4356" t="s">
        <v>11283</v>
      </c>
      <c r="F4356">
        <f t="shared" ca="1" si="68"/>
        <v>529</v>
      </c>
    </row>
    <row r="4357" spans="1:6" x14ac:dyDescent="0.25">
      <c r="A4357">
        <v>6355</v>
      </c>
      <c r="B4357" t="s">
        <v>4357</v>
      </c>
      <c r="C4357" t="s">
        <v>11290</v>
      </c>
      <c r="D4357">
        <v>417</v>
      </c>
      <c r="E4357" t="s">
        <v>11284</v>
      </c>
      <c r="F4357">
        <f t="shared" ca="1" si="68"/>
        <v>515</v>
      </c>
    </row>
    <row r="4358" spans="1:6" x14ac:dyDescent="0.25">
      <c r="A4358">
        <v>6356</v>
      </c>
      <c r="B4358" t="s">
        <v>4358</v>
      </c>
      <c r="C4358" t="s">
        <v>11289</v>
      </c>
      <c r="D4358">
        <v>421</v>
      </c>
      <c r="E4358" t="s">
        <v>11284</v>
      </c>
      <c r="F4358">
        <f t="shared" ca="1" si="68"/>
        <v>506</v>
      </c>
    </row>
    <row r="4359" spans="1:6" x14ac:dyDescent="0.25">
      <c r="A4359">
        <v>6357</v>
      </c>
      <c r="B4359" t="s">
        <v>4359</v>
      </c>
      <c r="C4359" t="s">
        <v>11288</v>
      </c>
      <c r="D4359">
        <v>386</v>
      </c>
      <c r="E4359" t="s">
        <v>11286</v>
      </c>
      <c r="F4359">
        <f t="shared" ca="1" si="68"/>
        <v>520</v>
      </c>
    </row>
    <row r="4360" spans="1:6" x14ac:dyDescent="0.25">
      <c r="A4360">
        <v>6358</v>
      </c>
      <c r="B4360" t="s">
        <v>4360</v>
      </c>
      <c r="C4360" t="s">
        <v>11290</v>
      </c>
      <c r="D4360">
        <v>370</v>
      </c>
      <c r="E4360" t="s">
        <v>11283</v>
      </c>
      <c r="F4360">
        <f t="shared" ca="1" si="68"/>
        <v>509</v>
      </c>
    </row>
    <row r="4361" spans="1:6" x14ac:dyDescent="0.25">
      <c r="A4361">
        <v>6359</v>
      </c>
      <c r="B4361" t="s">
        <v>4361</v>
      </c>
      <c r="C4361" t="s">
        <v>11287</v>
      </c>
      <c r="D4361">
        <v>459</v>
      </c>
      <c r="E4361" t="s">
        <v>11285</v>
      </c>
      <c r="F4361">
        <f t="shared" ca="1" si="68"/>
        <v>531</v>
      </c>
    </row>
    <row r="4362" spans="1:6" x14ac:dyDescent="0.25">
      <c r="A4362">
        <v>6360</v>
      </c>
      <c r="B4362" t="s">
        <v>4362</v>
      </c>
      <c r="C4362" t="s">
        <v>11287</v>
      </c>
      <c r="D4362">
        <v>339</v>
      </c>
      <c r="E4362" t="s">
        <v>11285</v>
      </c>
      <c r="F4362">
        <f t="shared" ca="1" si="68"/>
        <v>512</v>
      </c>
    </row>
    <row r="4363" spans="1:6" x14ac:dyDescent="0.25">
      <c r="A4363">
        <v>6361</v>
      </c>
      <c r="B4363" t="s">
        <v>4363</v>
      </c>
      <c r="C4363" t="s">
        <v>11287</v>
      </c>
      <c r="D4363">
        <v>444</v>
      </c>
      <c r="E4363" t="s">
        <v>11286</v>
      </c>
      <c r="F4363">
        <f t="shared" ca="1" si="68"/>
        <v>521</v>
      </c>
    </row>
    <row r="4364" spans="1:6" x14ac:dyDescent="0.25">
      <c r="A4364">
        <v>6362</v>
      </c>
      <c r="B4364" t="s">
        <v>4364</v>
      </c>
      <c r="C4364" t="s">
        <v>11289</v>
      </c>
      <c r="D4364">
        <v>357</v>
      </c>
      <c r="E4364" t="s">
        <v>11286</v>
      </c>
      <c r="F4364">
        <f t="shared" ca="1" si="68"/>
        <v>502</v>
      </c>
    </row>
    <row r="4365" spans="1:6" x14ac:dyDescent="0.25">
      <c r="A4365">
        <v>6363</v>
      </c>
      <c r="B4365" t="s">
        <v>4365</v>
      </c>
      <c r="C4365" t="s">
        <v>11289</v>
      </c>
      <c r="D4365">
        <v>404</v>
      </c>
      <c r="E4365" t="s">
        <v>11283</v>
      </c>
      <c r="F4365">
        <f t="shared" ca="1" si="68"/>
        <v>515</v>
      </c>
    </row>
    <row r="4366" spans="1:6" x14ac:dyDescent="0.25">
      <c r="A4366">
        <v>6364</v>
      </c>
      <c r="B4366" t="s">
        <v>4366</v>
      </c>
      <c r="C4366" t="s">
        <v>11288</v>
      </c>
      <c r="D4366">
        <v>323</v>
      </c>
      <c r="E4366" t="s">
        <v>11283</v>
      </c>
      <c r="F4366">
        <f t="shared" ca="1" si="68"/>
        <v>515</v>
      </c>
    </row>
    <row r="4367" spans="1:6" x14ac:dyDescent="0.25">
      <c r="A4367">
        <v>6365</v>
      </c>
      <c r="B4367" t="s">
        <v>4367</v>
      </c>
      <c r="C4367" t="s">
        <v>11288</v>
      </c>
      <c r="D4367">
        <v>324</v>
      </c>
      <c r="E4367" t="s">
        <v>11285</v>
      </c>
      <c r="F4367">
        <f t="shared" ca="1" si="68"/>
        <v>532</v>
      </c>
    </row>
    <row r="4368" spans="1:6" x14ac:dyDescent="0.25">
      <c r="A4368">
        <v>6366</v>
      </c>
      <c r="B4368" t="s">
        <v>4368</v>
      </c>
      <c r="C4368" t="s">
        <v>11289</v>
      </c>
      <c r="D4368">
        <v>483</v>
      </c>
      <c r="E4368" t="s">
        <v>11283</v>
      </c>
      <c r="F4368">
        <f t="shared" ca="1" si="68"/>
        <v>508</v>
      </c>
    </row>
    <row r="4369" spans="1:6" x14ac:dyDescent="0.25">
      <c r="A4369">
        <v>6367</v>
      </c>
      <c r="B4369" t="s">
        <v>4369</v>
      </c>
      <c r="C4369" t="s">
        <v>11288</v>
      </c>
      <c r="D4369">
        <v>401</v>
      </c>
      <c r="E4369" t="s">
        <v>11284</v>
      </c>
      <c r="F4369">
        <f t="shared" ca="1" si="68"/>
        <v>511</v>
      </c>
    </row>
    <row r="4370" spans="1:6" x14ac:dyDescent="0.25">
      <c r="A4370">
        <v>6368</v>
      </c>
      <c r="B4370" t="s">
        <v>4370</v>
      </c>
      <c r="C4370" t="s">
        <v>11290</v>
      </c>
      <c r="D4370">
        <v>443</v>
      </c>
      <c r="E4370" t="s">
        <v>11285</v>
      </c>
      <c r="F4370">
        <f t="shared" ca="1" si="68"/>
        <v>521</v>
      </c>
    </row>
    <row r="4371" spans="1:6" x14ac:dyDescent="0.25">
      <c r="A4371">
        <v>6369</v>
      </c>
      <c r="B4371" t="s">
        <v>4371</v>
      </c>
      <c r="C4371" t="s">
        <v>11287</v>
      </c>
      <c r="D4371">
        <v>361</v>
      </c>
      <c r="E4371" t="s">
        <v>11286</v>
      </c>
      <c r="F4371">
        <f t="shared" ca="1" si="68"/>
        <v>501</v>
      </c>
    </row>
    <row r="4372" spans="1:6" x14ac:dyDescent="0.25">
      <c r="A4372">
        <v>6370</v>
      </c>
      <c r="B4372" t="s">
        <v>4372</v>
      </c>
      <c r="C4372" t="s">
        <v>11287</v>
      </c>
      <c r="D4372">
        <v>445</v>
      </c>
      <c r="E4372" t="s">
        <v>11285</v>
      </c>
      <c r="F4372">
        <f t="shared" ca="1" si="68"/>
        <v>518</v>
      </c>
    </row>
    <row r="4373" spans="1:6" x14ac:dyDescent="0.25">
      <c r="A4373">
        <v>6371</v>
      </c>
      <c r="B4373" t="s">
        <v>4373</v>
      </c>
      <c r="C4373" t="s">
        <v>11290</v>
      </c>
      <c r="D4373">
        <v>379</v>
      </c>
      <c r="E4373" t="s">
        <v>11286</v>
      </c>
      <c r="F4373">
        <f t="shared" ca="1" si="68"/>
        <v>533</v>
      </c>
    </row>
    <row r="4374" spans="1:6" x14ac:dyDescent="0.25">
      <c r="A4374">
        <v>6372</v>
      </c>
      <c r="B4374" t="s">
        <v>4374</v>
      </c>
      <c r="C4374" t="s">
        <v>11288</v>
      </c>
      <c r="D4374">
        <v>419</v>
      </c>
      <c r="E4374" t="s">
        <v>11284</v>
      </c>
      <c r="F4374">
        <f t="shared" ca="1" si="68"/>
        <v>502</v>
      </c>
    </row>
    <row r="4375" spans="1:6" x14ac:dyDescent="0.25">
      <c r="A4375">
        <v>6373</v>
      </c>
      <c r="B4375" t="s">
        <v>4375</v>
      </c>
      <c r="C4375" t="s">
        <v>11287</v>
      </c>
      <c r="D4375">
        <v>458</v>
      </c>
      <c r="E4375" t="s">
        <v>11283</v>
      </c>
      <c r="F4375">
        <f t="shared" ca="1" si="68"/>
        <v>501</v>
      </c>
    </row>
    <row r="4376" spans="1:6" x14ac:dyDescent="0.25">
      <c r="A4376">
        <v>6374</v>
      </c>
      <c r="B4376" t="s">
        <v>4376</v>
      </c>
      <c r="C4376" t="s">
        <v>11290</v>
      </c>
      <c r="D4376">
        <v>466</v>
      </c>
      <c r="E4376" t="s">
        <v>11285</v>
      </c>
      <c r="F4376">
        <f t="shared" ca="1" si="68"/>
        <v>506</v>
      </c>
    </row>
    <row r="4377" spans="1:6" x14ac:dyDescent="0.25">
      <c r="A4377">
        <v>6375</v>
      </c>
      <c r="B4377" t="s">
        <v>4377</v>
      </c>
      <c r="C4377" t="s">
        <v>11290</v>
      </c>
      <c r="D4377">
        <v>474</v>
      </c>
      <c r="E4377" t="s">
        <v>11283</v>
      </c>
      <c r="F4377">
        <f t="shared" ca="1" si="68"/>
        <v>524</v>
      </c>
    </row>
    <row r="4378" spans="1:6" x14ac:dyDescent="0.25">
      <c r="A4378">
        <v>6376</v>
      </c>
      <c r="B4378" t="s">
        <v>4378</v>
      </c>
      <c r="C4378" t="s">
        <v>11289</v>
      </c>
      <c r="D4378">
        <v>481</v>
      </c>
      <c r="E4378" t="s">
        <v>11285</v>
      </c>
      <c r="F4378">
        <f t="shared" ca="1" si="68"/>
        <v>512</v>
      </c>
    </row>
    <row r="4379" spans="1:6" x14ac:dyDescent="0.25">
      <c r="A4379">
        <v>6377</v>
      </c>
      <c r="B4379" t="s">
        <v>4379</v>
      </c>
      <c r="C4379" t="s">
        <v>11289</v>
      </c>
      <c r="D4379">
        <v>473</v>
      </c>
      <c r="E4379" t="s">
        <v>11283</v>
      </c>
      <c r="F4379">
        <f t="shared" ca="1" si="68"/>
        <v>506</v>
      </c>
    </row>
    <row r="4380" spans="1:6" x14ac:dyDescent="0.25">
      <c r="A4380">
        <v>6378</v>
      </c>
      <c r="B4380" t="s">
        <v>4380</v>
      </c>
      <c r="C4380" t="s">
        <v>11289</v>
      </c>
      <c r="D4380">
        <v>380</v>
      </c>
      <c r="E4380" t="s">
        <v>11285</v>
      </c>
      <c r="F4380">
        <f t="shared" ca="1" si="68"/>
        <v>529</v>
      </c>
    </row>
    <row r="4381" spans="1:6" x14ac:dyDescent="0.25">
      <c r="A4381">
        <v>6379</v>
      </c>
      <c r="B4381" t="s">
        <v>4381</v>
      </c>
      <c r="C4381" t="s">
        <v>11288</v>
      </c>
      <c r="D4381">
        <v>458</v>
      </c>
      <c r="E4381" t="s">
        <v>11284</v>
      </c>
      <c r="F4381">
        <f t="shared" ca="1" si="68"/>
        <v>500</v>
      </c>
    </row>
    <row r="4382" spans="1:6" x14ac:dyDescent="0.25">
      <c r="A4382">
        <v>6380</v>
      </c>
      <c r="B4382" t="s">
        <v>4382</v>
      </c>
      <c r="C4382" t="s">
        <v>11290</v>
      </c>
      <c r="D4382">
        <v>396</v>
      </c>
      <c r="E4382" t="s">
        <v>11283</v>
      </c>
      <c r="F4382">
        <f t="shared" ca="1" si="68"/>
        <v>509</v>
      </c>
    </row>
    <row r="4383" spans="1:6" x14ac:dyDescent="0.25">
      <c r="A4383">
        <v>6381</v>
      </c>
      <c r="B4383" t="s">
        <v>4383</v>
      </c>
      <c r="C4383" t="s">
        <v>11287</v>
      </c>
      <c r="D4383">
        <v>322</v>
      </c>
      <c r="E4383" t="s">
        <v>11284</v>
      </c>
      <c r="F4383">
        <f t="shared" ca="1" si="68"/>
        <v>528</v>
      </c>
    </row>
    <row r="4384" spans="1:6" x14ac:dyDescent="0.25">
      <c r="A4384">
        <v>6382</v>
      </c>
      <c r="B4384" t="s">
        <v>4384</v>
      </c>
      <c r="C4384" t="s">
        <v>11288</v>
      </c>
      <c r="D4384">
        <v>486</v>
      </c>
      <c r="E4384" t="s">
        <v>11284</v>
      </c>
      <c r="F4384">
        <f t="shared" ca="1" si="68"/>
        <v>509</v>
      </c>
    </row>
    <row r="4385" spans="1:6" x14ac:dyDescent="0.25">
      <c r="A4385">
        <v>6383</v>
      </c>
      <c r="B4385" t="s">
        <v>4385</v>
      </c>
      <c r="C4385" t="s">
        <v>11287</v>
      </c>
      <c r="D4385">
        <v>301</v>
      </c>
      <c r="E4385" t="s">
        <v>11285</v>
      </c>
      <c r="F4385">
        <f t="shared" ca="1" si="68"/>
        <v>506</v>
      </c>
    </row>
    <row r="4386" spans="1:6" x14ac:dyDescent="0.25">
      <c r="A4386">
        <v>6384</v>
      </c>
      <c r="B4386" t="s">
        <v>4386</v>
      </c>
      <c r="C4386" t="s">
        <v>11289</v>
      </c>
      <c r="D4386">
        <v>463</v>
      </c>
      <c r="E4386" t="s">
        <v>11283</v>
      </c>
      <c r="F4386">
        <f t="shared" ca="1" si="68"/>
        <v>504</v>
      </c>
    </row>
    <row r="4387" spans="1:6" x14ac:dyDescent="0.25">
      <c r="A4387">
        <v>6385</v>
      </c>
      <c r="B4387" t="s">
        <v>4387</v>
      </c>
      <c r="C4387" t="s">
        <v>11287</v>
      </c>
      <c r="D4387">
        <v>351</v>
      </c>
      <c r="E4387" t="s">
        <v>11283</v>
      </c>
      <c r="F4387">
        <f t="shared" ca="1" si="68"/>
        <v>509</v>
      </c>
    </row>
    <row r="4388" spans="1:6" x14ac:dyDescent="0.25">
      <c r="A4388">
        <v>6386</v>
      </c>
      <c r="B4388" t="s">
        <v>4388</v>
      </c>
      <c r="C4388" t="s">
        <v>11288</v>
      </c>
      <c r="D4388">
        <v>325</v>
      </c>
      <c r="E4388" t="s">
        <v>11284</v>
      </c>
      <c r="F4388">
        <f t="shared" ca="1" si="68"/>
        <v>513</v>
      </c>
    </row>
    <row r="4389" spans="1:6" x14ac:dyDescent="0.25">
      <c r="A4389">
        <v>6387</v>
      </c>
      <c r="B4389" t="s">
        <v>4389</v>
      </c>
      <c r="C4389" t="s">
        <v>11287</v>
      </c>
      <c r="D4389">
        <v>345</v>
      </c>
      <c r="E4389" t="s">
        <v>11283</v>
      </c>
      <c r="F4389">
        <f t="shared" ca="1" si="68"/>
        <v>514</v>
      </c>
    </row>
    <row r="4390" spans="1:6" x14ac:dyDescent="0.25">
      <c r="A4390">
        <v>6388</v>
      </c>
      <c r="B4390" t="s">
        <v>4390</v>
      </c>
      <c r="C4390" t="s">
        <v>11289</v>
      </c>
      <c r="D4390">
        <v>480</v>
      </c>
      <c r="E4390" t="s">
        <v>11286</v>
      </c>
      <c r="F4390">
        <f t="shared" ca="1" si="68"/>
        <v>518</v>
      </c>
    </row>
    <row r="4391" spans="1:6" x14ac:dyDescent="0.25">
      <c r="A4391">
        <v>6389</v>
      </c>
      <c r="B4391" t="s">
        <v>4391</v>
      </c>
      <c r="C4391" t="s">
        <v>11288</v>
      </c>
      <c r="D4391">
        <v>319</v>
      </c>
      <c r="E4391" t="s">
        <v>11286</v>
      </c>
      <c r="F4391">
        <f t="shared" ca="1" si="68"/>
        <v>503</v>
      </c>
    </row>
    <row r="4392" spans="1:6" x14ac:dyDescent="0.25">
      <c r="A4392">
        <v>6390</v>
      </c>
      <c r="B4392" t="s">
        <v>4392</v>
      </c>
      <c r="C4392" t="s">
        <v>11288</v>
      </c>
      <c r="D4392">
        <v>413</v>
      </c>
      <c r="E4392" t="s">
        <v>11285</v>
      </c>
      <c r="F4392">
        <f t="shared" ca="1" si="68"/>
        <v>513</v>
      </c>
    </row>
    <row r="4393" spans="1:6" x14ac:dyDescent="0.25">
      <c r="A4393">
        <v>6391</v>
      </c>
      <c r="B4393" t="s">
        <v>4393</v>
      </c>
      <c r="C4393" t="s">
        <v>11289</v>
      </c>
      <c r="D4393">
        <v>500</v>
      </c>
      <c r="E4393" t="s">
        <v>11283</v>
      </c>
      <c r="F4393">
        <f t="shared" ca="1" si="68"/>
        <v>523</v>
      </c>
    </row>
    <row r="4394" spans="1:6" x14ac:dyDescent="0.25">
      <c r="A4394">
        <v>6392</v>
      </c>
      <c r="B4394" t="s">
        <v>4394</v>
      </c>
      <c r="C4394" t="s">
        <v>11290</v>
      </c>
      <c r="D4394">
        <v>445</v>
      </c>
      <c r="E4394" t="s">
        <v>11286</v>
      </c>
      <c r="F4394">
        <f t="shared" ca="1" si="68"/>
        <v>503</v>
      </c>
    </row>
    <row r="4395" spans="1:6" x14ac:dyDescent="0.25">
      <c r="A4395">
        <v>6393</v>
      </c>
      <c r="B4395" t="s">
        <v>4395</v>
      </c>
      <c r="C4395" t="s">
        <v>11288</v>
      </c>
      <c r="D4395">
        <v>408</v>
      </c>
      <c r="E4395" t="s">
        <v>11285</v>
      </c>
      <c r="F4395">
        <f t="shared" ca="1" si="68"/>
        <v>507</v>
      </c>
    </row>
    <row r="4396" spans="1:6" x14ac:dyDescent="0.25">
      <c r="A4396">
        <v>6394</v>
      </c>
      <c r="B4396" t="s">
        <v>4396</v>
      </c>
      <c r="C4396" t="s">
        <v>11288</v>
      </c>
      <c r="D4396">
        <v>418</v>
      </c>
      <c r="E4396" t="s">
        <v>11283</v>
      </c>
      <c r="F4396">
        <f t="shared" ca="1" si="68"/>
        <v>527</v>
      </c>
    </row>
    <row r="4397" spans="1:6" x14ac:dyDescent="0.25">
      <c r="A4397">
        <v>6395</v>
      </c>
      <c r="B4397" t="s">
        <v>4397</v>
      </c>
      <c r="C4397" t="s">
        <v>11289</v>
      </c>
      <c r="D4397">
        <v>479</v>
      </c>
      <c r="E4397" t="s">
        <v>11283</v>
      </c>
      <c r="F4397">
        <f t="shared" ca="1" si="68"/>
        <v>530</v>
      </c>
    </row>
    <row r="4398" spans="1:6" x14ac:dyDescent="0.25">
      <c r="A4398">
        <v>6396</v>
      </c>
      <c r="B4398" t="s">
        <v>4398</v>
      </c>
      <c r="C4398" t="s">
        <v>11288</v>
      </c>
      <c r="D4398">
        <v>300</v>
      </c>
      <c r="E4398" t="s">
        <v>11283</v>
      </c>
      <c r="F4398">
        <f t="shared" ca="1" si="68"/>
        <v>532</v>
      </c>
    </row>
    <row r="4399" spans="1:6" x14ac:dyDescent="0.25">
      <c r="A4399">
        <v>6397</v>
      </c>
      <c r="B4399" t="s">
        <v>4399</v>
      </c>
      <c r="C4399" t="s">
        <v>11288</v>
      </c>
      <c r="D4399">
        <v>349</v>
      </c>
      <c r="E4399" t="s">
        <v>11286</v>
      </c>
      <c r="F4399">
        <f t="shared" ca="1" si="68"/>
        <v>512</v>
      </c>
    </row>
    <row r="4400" spans="1:6" x14ac:dyDescent="0.25">
      <c r="A4400">
        <v>6398</v>
      </c>
      <c r="B4400" t="s">
        <v>4400</v>
      </c>
      <c r="C4400" t="s">
        <v>11288</v>
      </c>
      <c r="D4400">
        <v>426</v>
      </c>
      <c r="E4400" t="s">
        <v>11284</v>
      </c>
      <c r="F4400">
        <f t="shared" ca="1" si="68"/>
        <v>527</v>
      </c>
    </row>
    <row r="4401" spans="1:6" x14ac:dyDescent="0.25">
      <c r="A4401">
        <v>6399</v>
      </c>
      <c r="B4401" t="s">
        <v>4401</v>
      </c>
      <c r="C4401" t="s">
        <v>11287</v>
      </c>
      <c r="D4401">
        <v>368</v>
      </c>
      <c r="E4401" t="s">
        <v>11286</v>
      </c>
      <c r="F4401">
        <f t="shared" ca="1" si="68"/>
        <v>517</v>
      </c>
    </row>
    <row r="4402" spans="1:6" x14ac:dyDescent="0.25">
      <c r="A4402">
        <v>6400</v>
      </c>
      <c r="B4402" t="s">
        <v>4402</v>
      </c>
      <c r="C4402" t="s">
        <v>11288</v>
      </c>
      <c r="D4402">
        <v>356</v>
      </c>
      <c r="E4402" t="s">
        <v>11285</v>
      </c>
      <c r="F4402">
        <f t="shared" ca="1" si="68"/>
        <v>514</v>
      </c>
    </row>
    <row r="4403" spans="1:6" x14ac:dyDescent="0.25">
      <c r="A4403">
        <v>6401</v>
      </c>
      <c r="B4403" t="s">
        <v>4403</v>
      </c>
      <c r="C4403" t="s">
        <v>11288</v>
      </c>
      <c r="D4403">
        <v>457</v>
      </c>
      <c r="E4403" t="s">
        <v>11283</v>
      </c>
      <c r="F4403">
        <f t="shared" ca="1" si="68"/>
        <v>512</v>
      </c>
    </row>
    <row r="4404" spans="1:6" x14ac:dyDescent="0.25">
      <c r="A4404">
        <v>6402</v>
      </c>
      <c r="B4404" t="s">
        <v>4404</v>
      </c>
      <c r="C4404" t="s">
        <v>11289</v>
      </c>
      <c r="D4404">
        <v>377</v>
      </c>
      <c r="E4404" t="s">
        <v>11285</v>
      </c>
      <c r="F4404">
        <f t="shared" ca="1" si="68"/>
        <v>517</v>
      </c>
    </row>
    <row r="4405" spans="1:6" x14ac:dyDescent="0.25">
      <c r="A4405">
        <v>6403</v>
      </c>
      <c r="B4405" t="s">
        <v>4405</v>
      </c>
      <c r="C4405" t="s">
        <v>11289</v>
      </c>
      <c r="D4405">
        <v>303</v>
      </c>
      <c r="E4405" t="s">
        <v>11283</v>
      </c>
      <c r="F4405">
        <f t="shared" ca="1" si="68"/>
        <v>508</v>
      </c>
    </row>
    <row r="4406" spans="1:6" x14ac:dyDescent="0.25">
      <c r="A4406">
        <v>6404</v>
      </c>
      <c r="B4406" t="s">
        <v>4406</v>
      </c>
      <c r="C4406" t="s">
        <v>11287</v>
      </c>
      <c r="D4406">
        <v>370</v>
      </c>
      <c r="E4406" t="s">
        <v>11286</v>
      </c>
      <c r="F4406">
        <f t="shared" ca="1" si="68"/>
        <v>521</v>
      </c>
    </row>
    <row r="4407" spans="1:6" x14ac:dyDescent="0.25">
      <c r="A4407">
        <v>6405</v>
      </c>
      <c r="B4407" t="s">
        <v>4407</v>
      </c>
      <c r="C4407" t="s">
        <v>11289</v>
      </c>
      <c r="D4407">
        <v>428</v>
      </c>
      <c r="E4407" t="s">
        <v>11284</v>
      </c>
      <c r="F4407">
        <f t="shared" ca="1" si="68"/>
        <v>506</v>
      </c>
    </row>
    <row r="4408" spans="1:6" x14ac:dyDescent="0.25">
      <c r="A4408">
        <v>6406</v>
      </c>
      <c r="B4408" t="s">
        <v>4408</v>
      </c>
      <c r="C4408" t="s">
        <v>11288</v>
      </c>
      <c r="D4408">
        <v>306</v>
      </c>
      <c r="E4408" t="s">
        <v>11285</v>
      </c>
      <c r="F4408">
        <f t="shared" ca="1" si="68"/>
        <v>507</v>
      </c>
    </row>
    <row r="4409" spans="1:6" x14ac:dyDescent="0.25">
      <c r="A4409">
        <v>6407</v>
      </c>
      <c r="B4409" t="s">
        <v>4409</v>
      </c>
      <c r="C4409" t="s">
        <v>11289</v>
      </c>
      <c r="D4409">
        <v>426</v>
      </c>
      <c r="E4409" t="s">
        <v>11283</v>
      </c>
      <c r="F4409">
        <f t="shared" ca="1" si="68"/>
        <v>512</v>
      </c>
    </row>
    <row r="4410" spans="1:6" x14ac:dyDescent="0.25">
      <c r="A4410">
        <v>6408</v>
      </c>
      <c r="B4410" t="s">
        <v>4410</v>
      </c>
      <c r="C4410" t="s">
        <v>11287</v>
      </c>
      <c r="D4410">
        <v>333</v>
      </c>
      <c r="E4410" t="s">
        <v>11283</v>
      </c>
      <c r="F4410">
        <f t="shared" ca="1" si="68"/>
        <v>531</v>
      </c>
    </row>
    <row r="4411" spans="1:6" x14ac:dyDescent="0.25">
      <c r="A4411">
        <v>6409</v>
      </c>
      <c r="B4411" t="s">
        <v>4411</v>
      </c>
      <c r="C4411" t="s">
        <v>11288</v>
      </c>
      <c r="D4411">
        <v>455</v>
      </c>
      <c r="E4411" t="s">
        <v>11284</v>
      </c>
      <c r="F4411">
        <f t="shared" ca="1" si="68"/>
        <v>532</v>
      </c>
    </row>
    <row r="4412" spans="1:6" x14ac:dyDescent="0.25">
      <c r="A4412">
        <v>6410</v>
      </c>
      <c r="B4412" t="s">
        <v>4412</v>
      </c>
      <c r="C4412" t="s">
        <v>11289</v>
      </c>
      <c r="D4412">
        <v>395</v>
      </c>
      <c r="E4412" t="s">
        <v>11284</v>
      </c>
      <c r="F4412">
        <f t="shared" ca="1" si="68"/>
        <v>521</v>
      </c>
    </row>
    <row r="4413" spans="1:6" x14ac:dyDescent="0.25">
      <c r="A4413">
        <v>6411</v>
      </c>
      <c r="B4413" t="s">
        <v>4413</v>
      </c>
      <c r="C4413" t="s">
        <v>11288</v>
      </c>
      <c r="D4413">
        <v>344</v>
      </c>
      <c r="E4413" t="s">
        <v>11283</v>
      </c>
      <c r="F4413">
        <f t="shared" ca="1" si="68"/>
        <v>532</v>
      </c>
    </row>
    <row r="4414" spans="1:6" x14ac:dyDescent="0.25">
      <c r="A4414">
        <v>6412</v>
      </c>
      <c r="B4414" t="s">
        <v>4414</v>
      </c>
      <c r="C4414" t="s">
        <v>11287</v>
      </c>
      <c r="D4414">
        <v>367</v>
      </c>
      <c r="E4414" t="s">
        <v>11285</v>
      </c>
      <c r="F4414">
        <f t="shared" ca="1" si="68"/>
        <v>509</v>
      </c>
    </row>
    <row r="4415" spans="1:6" x14ac:dyDescent="0.25">
      <c r="A4415">
        <v>6413</v>
      </c>
      <c r="B4415" t="s">
        <v>4415</v>
      </c>
      <c r="C4415" t="s">
        <v>11289</v>
      </c>
      <c r="D4415">
        <v>420</v>
      </c>
      <c r="E4415" t="s">
        <v>11285</v>
      </c>
      <c r="F4415">
        <f t="shared" ca="1" si="68"/>
        <v>510</v>
      </c>
    </row>
    <row r="4416" spans="1:6" x14ac:dyDescent="0.25">
      <c r="A4416">
        <v>6414</v>
      </c>
      <c r="B4416" t="s">
        <v>4416</v>
      </c>
      <c r="C4416" t="s">
        <v>11290</v>
      </c>
      <c r="D4416">
        <v>445</v>
      </c>
      <c r="E4416" t="s">
        <v>11285</v>
      </c>
      <c r="F4416">
        <f t="shared" ca="1" si="68"/>
        <v>506</v>
      </c>
    </row>
    <row r="4417" spans="1:6" x14ac:dyDescent="0.25">
      <c r="A4417">
        <v>6415</v>
      </c>
      <c r="B4417" t="s">
        <v>4417</v>
      </c>
      <c r="C4417" t="s">
        <v>11290</v>
      </c>
      <c r="D4417">
        <v>445</v>
      </c>
      <c r="E4417" t="s">
        <v>11284</v>
      </c>
      <c r="F4417">
        <f t="shared" ca="1" si="68"/>
        <v>528</v>
      </c>
    </row>
    <row r="4418" spans="1:6" x14ac:dyDescent="0.25">
      <c r="A4418">
        <v>6416</v>
      </c>
      <c r="B4418" t="s">
        <v>4418</v>
      </c>
      <c r="C4418" t="s">
        <v>11288</v>
      </c>
      <c r="D4418">
        <v>401</v>
      </c>
      <c r="E4418" t="s">
        <v>11286</v>
      </c>
      <c r="F4418">
        <f t="shared" ca="1" si="68"/>
        <v>516</v>
      </c>
    </row>
    <row r="4419" spans="1:6" x14ac:dyDescent="0.25">
      <c r="A4419">
        <v>6417</v>
      </c>
      <c r="B4419" t="s">
        <v>4419</v>
      </c>
      <c r="C4419" t="s">
        <v>11288</v>
      </c>
      <c r="D4419">
        <v>347</v>
      </c>
      <c r="E4419" t="s">
        <v>11284</v>
      </c>
      <c r="F4419">
        <f t="shared" ref="F4419:F4482" ca="1" si="69">RANDBETWEEN(500,533)</f>
        <v>513</v>
      </c>
    </row>
    <row r="4420" spans="1:6" x14ac:dyDescent="0.25">
      <c r="A4420">
        <v>6418</v>
      </c>
      <c r="B4420" t="s">
        <v>4420</v>
      </c>
      <c r="C4420" t="s">
        <v>11289</v>
      </c>
      <c r="D4420">
        <v>496</v>
      </c>
      <c r="E4420" t="s">
        <v>11286</v>
      </c>
      <c r="F4420">
        <f t="shared" ca="1" si="69"/>
        <v>512</v>
      </c>
    </row>
    <row r="4421" spans="1:6" x14ac:dyDescent="0.25">
      <c r="A4421">
        <v>6419</v>
      </c>
      <c r="B4421" t="s">
        <v>4421</v>
      </c>
      <c r="C4421" t="s">
        <v>11287</v>
      </c>
      <c r="D4421">
        <v>313</v>
      </c>
      <c r="E4421" t="s">
        <v>11285</v>
      </c>
      <c r="F4421">
        <f t="shared" ca="1" si="69"/>
        <v>504</v>
      </c>
    </row>
    <row r="4422" spans="1:6" x14ac:dyDescent="0.25">
      <c r="A4422">
        <v>6420</v>
      </c>
      <c r="B4422" t="s">
        <v>4422</v>
      </c>
      <c r="C4422" t="s">
        <v>11288</v>
      </c>
      <c r="D4422">
        <v>475</v>
      </c>
      <c r="E4422" t="s">
        <v>11283</v>
      </c>
      <c r="F4422">
        <f t="shared" ca="1" si="69"/>
        <v>519</v>
      </c>
    </row>
    <row r="4423" spans="1:6" x14ac:dyDescent="0.25">
      <c r="A4423">
        <v>6421</v>
      </c>
      <c r="B4423" t="s">
        <v>4423</v>
      </c>
      <c r="C4423" t="s">
        <v>11287</v>
      </c>
      <c r="D4423">
        <v>425</v>
      </c>
      <c r="E4423" t="s">
        <v>11284</v>
      </c>
      <c r="F4423">
        <f t="shared" ca="1" si="69"/>
        <v>520</v>
      </c>
    </row>
    <row r="4424" spans="1:6" x14ac:dyDescent="0.25">
      <c r="A4424">
        <v>6422</v>
      </c>
      <c r="B4424" t="s">
        <v>4424</v>
      </c>
      <c r="C4424" t="s">
        <v>11288</v>
      </c>
      <c r="D4424">
        <v>499</v>
      </c>
      <c r="E4424" t="s">
        <v>11285</v>
      </c>
      <c r="F4424">
        <f t="shared" ca="1" si="69"/>
        <v>528</v>
      </c>
    </row>
    <row r="4425" spans="1:6" x14ac:dyDescent="0.25">
      <c r="A4425">
        <v>6423</v>
      </c>
      <c r="B4425" t="s">
        <v>4425</v>
      </c>
      <c r="C4425" t="s">
        <v>11289</v>
      </c>
      <c r="D4425">
        <v>343</v>
      </c>
      <c r="E4425" t="s">
        <v>11285</v>
      </c>
      <c r="F4425">
        <f t="shared" ca="1" si="69"/>
        <v>522</v>
      </c>
    </row>
    <row r="4426" spans="1:6" x14ac:dyDescent="0.25">
      <c r="A4426">
        <v>6424</v>
      </c>
      <c r="B4426" t="s">
        <v>4426</v>
      </c>
      <c r="C4426" t="s">
        <v>11290</v>
      </c>
      <c r="D4426">
        <v>332</v>
      </c>
      <c r="E4426" t="s">
        <v>11284</v>
      </c>
      <c r="F4426">
        <f t="shared" ca="1" si="69"/>
        <v>500</v>
      </c>
    </row>
    <row r="4427" spans="1:6" x14ac:dyDescent="0.25">
      <c r="A4427">
        <v>6425</v>
      </c>
      <c r="B4427" t="s">
        <v>4427</v>
      </c>
      <c r="C4427" t="s">
        <v>11290</v>
      </c>
      <c r="D4427">
        <v>403</v>
      </c>
      <c r="E4427" t="s">
        <v>11284</v>
      </c>
      <c r="F4427">
        <f t="shared" ca="1" si="69"/>
        <v>520</v>
      </c>
    </row>
    <row r="4428" spans="1:6" x14ac:dyDescent="0.25">
      <c r="A4428">
        <v>6426</v>
      </c>
      <c r="B4428" t="s">
        <v>4428</v>
      </c>
      <c r="C4428" t="s">
        <v>11288</v>
      </c>
      <c r="D4428">
        <v>461</v>
      </c>
      <c r="E4428" t="s">
        <v>11283</v>
      </c>
      <c r="F4428">
        <f t="shared" ca="1" si="69"/>
        <v>504</v>
      </c>
    </row>
    <row r="4429" spans="1:6" x14ac:dyDescent="0.25">
      <c r="A4429">
        <v>6427</v>
      </c>
      <c r="B4429" t="s">
        <v>4429</v>
      </c>
      <c r="C4429" t="s">
        <v>11287</v>
      </c>
      <c r="D4429">
        <v>455</v>
      </c>
      <c r="E4429" t="s">
        <v>11285</v>
      </c>
      <c r="F4429">
        <f t="shared" ca="1" si="69"/>
        <v>530</v>
      </c>
    </row>
    <row r="4430" spans="1:6" x14ac:dyDescent="0.25">
      <c r="A4430">
        <v>6428</v>
      </c>
      <c r="B4430" t="s">
        <v>4430</v>
      </c>
      <c r="C4430" t="s">
        <v>11288</v>
      </c>
      <c r="D4430">
        <v>450</v>
      </c>
      <c r="E4430" t="s">
        <v>11283</v>
      </c>
      <c r="F4430">
        <f t="shared" ca="1" si="69"/>
        <v>528</v>
      </c>
    </row>
    <row r="4431" spans="1:6" x14ac:dyDescent="0.25">
      <c r="A4431">
        <v>6429</v>
      </c>
      <c r="B4431" t="s">
        <v>4431</v>
      </c>
      <c r="C4431" t="s">
        <v>11290</v>
      </c>
      <c r="D4431">
        <v>361</v>
      </c>
      <c r="E4431" t="s">
        <v>11285</v>
      </c>
      <c r="F4431">
        <f t="shared" ca="1" si="69"/>
        <v>515</v>
      </c>
    </row>
    <row r="4432" spans="1:6" x14ac:dyDescent="0.25">
      <c r="A4432">
        <v>6430</v>
      </c>
      <c r="B4432" t="s">
        <v>4432</v>
      </c>
      <c r="C4432" t="s">
        <v>11290</v>
      </c>
      <c r="D4432">
        <v>462</v>
      </c>
      <c r="E4432" t="s">
        <v>11284</v>
      </c>
      <c r="F4432">
        <f t="shared" ca="1" si="69"/>
        <v>527</v>
      </c>
    </row>
    <row r="4433" spans="1:6" x14ac:dyDescent="0.25">
      <c r="A4433">
        <v>6431</v>
      </c>
      <c r="B4433" t="s">
        <v>4433</v>
      </c>
      <c r="C4433" t="s">
        <v>11288</v>
      </c>
      <c r="D4433">
        <v>341</v>
      </c>
      <c r="E4433" t="s">
        <v>11285</v>
      </c>
      <c r="F4433">
        <f t="shared" ca="1" si="69"/>
        <v>511</v>
      </c>
    </row>
    <row r="4434" spans="1:6" x14ac:dyDescent="0.25">
      <c r="A4434">
        <v>6432</v>
      </c>
      <c r="B4434" t="s">
        <v>4434</v>
      </c>
      <c r="C4434" t="s">
        <v>11289</v>
      </c>
      <c r="D4434">
        <v>453</v>
      </c>
      <c r="E4434" t="s">
        <v>11286</v>
      </c>
      <c r="F4434">
        <f t="shared" ca="1" si="69"/>
        <v>515</v>
      </c>
    </row>
    <row r="4435" spans="1:6" x14ac:dyDescent="0.25">
      <c r="A4435">
        <v>6433</v>
      </c>
      <c r="B4435" t="s">
        <v>4435</v>
      </c>
      <c r="C4435" t="s">
        <v>11289</v>
      </c>
      <c r="D4435">
        <v>323</v>
      </c>
      <c r="E4435" t="s">
        <v>11283</v>
      </c>
      <c r="F4435">
        <f t="shared" ca="1" si="69"/>
        <v>503</v>
      </c>
    </row>
    <row r="4436" spans="1:6" x14ac:dyDescent="0.25">
      <c r="A4436">
        <v>6434</v>
      </c>
      <c r="B4436" t="s">
        <v>4436</v>
      </c>
      <c r="C4436" t="s">
        <v>11290</v>
      </c>
      <c r="D4436">
        <v>483</v>
      </c>
      <c r="E4436" t="s">
        <v>11284</v>
      </c>
      <c r="F4436">
        <f t="shared" ca="1" si="69"/>
        <v>524</v>
      </c>
    </row>
    <row r="4437" spans="1:6" x14ac:dyDescent="0.25">
      <c r="A4437">
        <v>6435</v>
      </c>
      <c r="B4437" t="s">
        <v>4437</v>
      </c>
      <c r="C4437" t="s">
        <v>11290</v>
      </c>
      <c r="D4437">
        <v>475</v>
      </c>
      <c r="E4437" t="s">
        <v>11286</v>
      </c>
      <c r="F4437">
        <f t="shared" ca="1" si="69"/>
        <v>529</v>
      </c>
    </row>
    <row r="4438" spans="1:6" x14ac:dyDescent="0.25">
      <c r="A4438">
        <v>6436</v>
      </c>
      <c r="B4438" t="s">
        <v>4438</v>
      </c>
      <c r="C4438" t="s">
        <v>11290</v>
      </c>
      <c r="D4438">
        <v>427</v>
      </c>
      <c r="E4438" t="s">
        <v>11286</v>
      </c>
      <c r="F4438">
        <f t="shared" ca="1" si="69"/>
        <v>524</v>
      </c>
    </row>
    <row r="4439" spans="1:6" x14ac:dyDescent="0.25">
      <c r="A4439">
        <v>6437</v>
      </c>
      <c r="B4439" t="s">
        <v>4439</v>
      </c>
      <c r="C4439" t="s">
        <v>11287</v>
      </c>
      <c r="D4439">
        <v>317</v>
      </c>
      <c r="E4439" t="s">
        <v>11283</v>
      </c>
      <c r="F4439">
        <f t="shared" ca="1" si="69"/>
        <v>522</v>
      </c>
    </row>
    <row r="4440" spans="1:6" x14ac:dyDescent="0.25">
      <c r="A4440">
        <v>6438</v>
      </c>
      <c r="B4440" t="s">
        <v>4440</v>
      </c>
      <c r="C4440" t="s">
        <v>11288</v>
      </c>
      <c r="D4440">
        <v>341</v>
      </c>
      <c r="E4440" t="s">
        <v>11284</v>
      </c>
      <c r="F4440">
        <f t="shared" ca="1" si="69"/>
        <v>511</v>
      </c>
    </row>
    <row r="4441" spans="1:6" x14ac:dyDescent="0.25">
      <c r="A4441">
        <v>6439</v>
      </c>
      <c r="B4441" t="s">
        <v>4441</v>
      </c>
      <c r="C4441" t="s">
        <v>11289</v>
      </c>
      <c r="D4441">
        <v>335</v>
      </c>
      <c r="E4441" t="s">
        <v>11283</v>
      </c>
      <c r="F4441">
        <f t="shared" ca="1" si="69"/>
        <v>525</v>
      </c>
    </row>
    <row r="4442" spans="1:6" x14ac:dyDescent="0.25">
      <c r="A4442">
        <v>6440</v>
      </c>
      <c r="B4442" t="s">
        <v>4442</v>
      </c>
      <c r="C4442" t="s">
        <v>11287</v>
      </c>
      <c r="D4442">
        <v>380</v>
      </c>
      <c r="E4442" t="s">
        <v>11286</v>
      </c>
      <c r="F4442">
        <f t="shared" ca="1" si="69"/>
        <v>531</v>
      </c>
    </row>
    <row r="4443" spans="1:6" x14ac:dyDescent="0.25">
      <c r="A4443">
        <v>6441</v>
      </c>
      <c r="B4443" t="s">
        <v>4443</v>
      </c>
      <c r="C4443" t="s">
        <v>11287</v>
      </c>
      <c r="D4443">
        <v>426</v>
      </c>
      <c r="E4443" t="s">
        <v>11283</v>
      </c>
      <c r="F4443">
        <f t="shared" ca="1" si="69"/>
        <v>533</v>
      </c>
    </row>
    <row r="4444" spans="1:6" x14ac:dyDescent="0.25">
      <c r="A4444">
        <v>6442</v>
      </c>
      <c r="B4444" t="s">
        <v>4444</v>
      </c>
      <c r="C4444" t="s">
        <v>11288</v>
      </c>
      <c r="D4444">
        <v>329</v>
      </c>
      <c r="E4444" t="s">
        <v>11283</v>
      </c>
      <c r="F4444">
        <f t="shared" ca="1" si="69"/>
        <v>503</v>
      </c>
    </row>
    <row r="4445" spans="1:6" x14ac:dyDescent="0.25">
      <c r="A4445">
        <v>6443</v>
      </c>
      <c r="B4445" t="s">
        <v>4445</v>
      </c>
      <c r="C4445" t="s">
        <v>11287</v>
      </c>
      <c r="D4445">
        <v>323</v>
      </c>
      <c r="E4445" t="s">
        <v>11284</v>
      </c>
      <c r="F4445">
        <f t="shared" ca="1" si="69"/>
        <v>527</v>
      </c>
    </row>
    <row r="4446" spans="1:6" x14ac:dyDescent="0.25">
      <c r="A4446">
        <v>6444</v>
      </c>
      <c r="B4446" t="s">
        <v>4446</v>
      </c>
      <c r="C4446" t="s">
        <v>11287</v>
      </c>
      <c r="D4446">
        <v>339</v>
      </c>
      <c r="E4446" t="s">
        <v>11285</v>
      </c>
      <c r="F4446">
        <f t="shared" ca="1" si="69"/>
        <v>505</v>
      </c>
    </row>
    <row r="4447" spans="1:6" x14ac:dyDescent="0.25">
      <c r="A4447">
        <v>6445</v>
      </c>
      <c r="B4447" t="s">
        <v>4447</v>
      </c>
      <c r="C4447" t="s">
        <v>11289</v>
      </c>
      <c r="D4447">
        <v>401</v>
      </c>
      <c r="E4447" t="s">
        <v>11286</v>
      </c>
      <c r="F4447">
        <f t="shared" ca="1" si="69"/>
        <v>515</v>
      </c>
    </row>
    <row r="4448" spans="1:6" x14ac:dyDescent="0.25">
      <c r="A4448">
        <v>6446</v>
      </c>
      <c r="B4448" t="s">
        <v>4448</v>
      </c>
      <c r="C4448" t="s">
        <v>11288</v>
      </c>
      <c r="D4448">
        <v>458</v>
      </c>
      <c r="E4448" t="s">
        <v>11286</v>
      </c>
      <c r="F4448">
        <f t="shared" ca="1" si="69"/>
        <v>502</v>
      </c>
    </row>
    <row r="4449" spans="1:6" x14ac:dyDescent="0.25">
      <c r="A4449">
        <v>6447</v>
      </c>
      <c r="B4449" t="s">
        <v>4449</v>
      </c>
      <c r="C4449" t="s">
        <v>11290</v>
      </c>
      <c r="D4449">
        <v>477</v>
      </c>
      <c r="E4449" t="s">
        <v>11284</v>
      </c>
      <c r="F4449">
        <f t="shared" ca="1" si="69"/>
        <v>532</v>
      </c>
    </row>
    <row r="4450" spans="1:6" x14ac:dyDescent="0.25">
      <c r="A4450">
        <v>6448</v>
      </c>
      <c r="B4450" t="s">
        <v>4450</v>
      </c>
      <c r="C4450" t="s">
        <v>11289</v>
      </c>
      <c r="D4450">
        <v>349</v>
      </c>
      <c r="E4450" t="s">
        <v>11283</v>
      </c>
      <c r="F4450">
        <f t="shared" ca="1" si="69"/>
        <v>526</v>
      </c>
    </row>
    <row r="4451" spans="1:6" x14ac:dyDescent="0.25">
      <c r="A4451">
        <v>6449</v>
      </c>
      <c r="B4451" t="s">
        <v>4451</v>
      </c>
      <c r="C4451" t="s">
        <v>11289</v>
      </c>
      <c r="D4451">
        <v>397</v>
      </c>
      <c r="E4451" t="s">
        <v>11286</v>
      </c>
      <c r="F4451">
        <f t="shared" ca="1" si="69"/>
        <v>513</v>
      </c>
    </row>
    <row r="4452" spans="1:6" x14ac:dyDescent="0.25">
      <c r="A4452">
        <v>6450</v>
      </c>
      <c r="B4452" t="s">
        <v>4452</v>
      </c>
      <c r="C4452" t="s">
        <v>11289</v>
      </c>
      <c r="D4452">
        <v>402</v>
      </c>
      <c r="E4452" t="s">
        <v>11284</v>
      </c>
      <c r="F4452">
        <f t="shared" ca="1" si="69"/>
        <v>514</v>
      </c>
    </row>
    <row r="4453" spans="1:6" x14ac:dyDescent="0.25">
      <c r="A4453">
        <v>6451</v>
      </c>
      <c r="B4453" t="s">
        <v>4453</v>
      </c>
      <c r="C4453" t="s">
        <v>11290</v>
      </c>
      <c r="D4453">
        <v>302</v>
      </c>
      <c r="E4453" t="s">
        <v>11283</v>
      </c>
      <c r="F4453">
        <f t="shared" ca="1" si="69"/>
        <v>518</v>
      </c>
    </row>
    <row r="4454" spans="1:6" x14ac:dyDescent="0.25">
      <c r="A4454">
        <v>6452</v>
      </c>
      <c r="B4454" t="s">
        <v>4454</v>
      </c>
      <c r="C4454" t="s">
        <v>11290</v>
      </c>
      <c r="D4454">
        <v>431</v>
      </c>
      <c r="E4454" t="s">
        <v>11284</v>
      </c>
      <c r="F4454">
        <f t="shared" ca="1" si="69"/>
        <v>531</v>
      </c>
    </row>
    <row r="4455" spans="1:6" x14ac:dyDescent="0.25">
      <c r="A4455">
        <v>6453</v>
      </c>
      <c r="B4455" t="s">
        <v>4455</v>
      </c>
      <c r="C4455" t="s">
        <v>11289</v>
      </c>
      <c r="D4455">
        <v>402</v>
      </c>
      <c r="E4455" t="s">
        <v>11285</v>
      </c>
      <c r="F4455">
        <f t="shared" ca="1" si="69"/>
        <v>526</v>
      </c>
    </row>
    <row r="4456" spans="1:6" x14ac:dyDescent="0.25">
      <c r="A4456">
        <v>6454</v>
      </c>
      <c r="B4456" t="s">
        <v>4456</v>
      </c>
      <c r="C4456" t="s">
        <v>11289</v>
      </c>
      <c r="D4456">
        <v>492</v>
      </c>
      <c r="E4456" t="s">
        <v>11283</v>
      </c>
      <c r="F4456">
        <f t="shared" ca="1" si="69"/>
        <v>515</v>
      </c>
    </row>
    <row r="4457" spans="1:6" x14ac:dyDescent="0.25">
      <c r="A4457">
        <v>6455</v>
      </c>
      <c r="B4457" t="s">
        <v>4457</v>
      </c>
      <c r="C4457" t="s">
        <v>11287</v>
      </c>
      <c r="D4457">
        <v>305</v>
      </c>
      <c r="E4457" t="s">
        <v>11286</v>
      </c>
      <c r="F4457">
        <f t="shared" ca="1" si="69"/>
        <v>519</v>
      </c>
    </row>
    <row r="4458" spans="1:6" x14ac:dyDescent="0.25">
      <c r="A4458">
        <v>6456</v>
      </c>
      <c r="B4458" t="s">
        <v>4458</v>
      </c>
      <c r="C4458" t="s">
        <v>11290</v>
      </c>
      <c r="D4458">
        <v>483</v>
      </c>
      <c r="E4458" t="s">
        <v>11286</v>
      </c>
      <c r="F4458">
        <f t="shared" ca="1" si="69"/>
        <v>512</v>
      </c>
    </row>
    <row r="4459" spans="1:6" x14ac:dyDescent="0.25">
      <c r="A4459">
        <v>6457</v>
      </c>
      <c r="B4459" t="s">
        <v>4459</v>
      </c>
      <c r="C4459" t="s">
        <v>11290</v>
      </c>
      <c r="D4459">
        <v>346</v>
      </c>
      <c r="E4459" t="s">
        <v>11283</v>
      </c>
      <c r="F4459">
        <f t="shared" ca="1" si="69"/>
        <v>526</v>
      </c>
    </row>
    <row r="4460" spans="1:6" x14ac:dyDescent="0.25">
      <c r="A4460">
        <v>6458</v>
      </c>
      <c r="B4460" t="s">
        <v>4460</v>
      </c>
      <c r="C4460" t="s">
        <v>11288</v>
      </c>
      <c r="D4460">
        <v>410</v>
      </c>
      <c r="E4460" t="s">
        <v>11284</v>
      </c>
      <c r="F4460">
        <f t="shared" ca="1" si="69"/>
        <v>513</v>
      </c>
    </row>
    <row r="4461" spans="1:6" x14ac:dyDescent="0.25">
      <c r="A4461">
        <v>6459</v>
      </c>
      <c r="B4461" t="s">
        <v>4461</v>
      </c>
      <c r="C4461" t="s">
        <v>11288</v>
      </c>
      <c r="D4461">
        <v>320</v>
      </c>
      <c r="E4461" t="s">
        <v>11285</v>
      </c>
      <c r="F4461">
        <f t="shared" ca="1" si="69"/>
        <v>501</v>
      </c>
    </row>
    <row r="4462" spans="1:6" x14ac:dyDescent="0.25">
      <c r="A4462">
        <v>6460</v>
      </c>
      <c r="B4462" t="s">
        <v>4462</v>
      </c>
      <c r="C4462" t="s">
        <v>11287</v>
      </c>
      <c r="D4462">
        <v>444</v>
      </c>
      <c r="E4462" t="s">
        <v>11284</v>
      </c>
      <c r="F4462">
        <f t="shared" ca="1" si="69"/>
        <v>507</v>
      </c>
    </row>
    <row r="4463" spans="1:6" x14ac:dyDescent="0.25">
      <c r="A4463">
        <v>6461</v>
      </c>
      <c r="B4463" t="s">
        <v>4463</v>
      </c>
      <c r="C4463" t="s">
        <v>11288</v>
      </c>
      <c r="D4463">
        <v>478</v>
      </c>
      <c r="E4463" t="s">
        <v>11284</v>
      </c>
      <c r="F4463">
        <f t="shared" ca="1" si="69"/>
        <v>509</v>
      </c>
    </row>
    <row r="4464" spans="1:6" x14ac:dyDescent="0.25">
      <c r="A4464">
        <v>6462</v>
      </c>
      <c r="B4464" t="s">
        <v>4464</v>
      </c>
      <c r="C4464" t="s">
        <v>11288</v>
      </c>
      <c r="D4464">
        <v>456</v>
      </c>
      <c r="E4464" t="s">
        <v>11283</v>
      </c>
      <c r="F4464">
        <f t="shared" ca="1" si="69"/>
        <v>531</v>
      </c>
    </row>
    <row r="4465" spans="1:6" x14ac:dyDescent="0.25">
      <c r="A4465">
        <v>6463</v>
      </c>
      <c r="B4465" t="s">
        <v>4465</v>
      </c>
      <c r="C4465" t="s">
        <v>11289</v>
      </c>
      <c r="D4465">
        <v>485</v>
      </c>
      <c r="E4465" t="s">
        <v>11286</v>
      </c>
      <c r="F4465">
        <f t="shared" ca="1" si="69"/>
        <v>519</v>
      </c>
    </row>
    <row r="4466" spans="1:6" x14ac:dyDescent="0.25">
      <c r="A4466">
        <v>6464</v>
      </c>
      <c r="B4466" t="s">
        <v>4466</v>
      </c>
      <c r="C4466" t="s">
        <v>11287</v>
      </c>
      <c r="D4466">
        <v>378</v>
      </c>
      <c r="E4466" t="s">
        <v>11286</v>
      </c>
      <c r="F4466">
        <f t="shared" ca="1" si="69"/>
        <v>530</v>
      </c>
    </row>
    <row r="4467" spans="1:6" x14ac:dyDescent="0.25">
      <c r="A4467">
        <v>6465</v>
      </c>
      <c r="B4467" t="s">
        <v>4467</v>
      </c>
      <c r="C4467" t="s">
        <v>11290</v>
      </c>
      <c r="D4467">
        <v>398</v>
      </c>
      <c r="E4467" t="s">
        <v>11286</v>
      </c>
      <c r="F4467">
        <f t="shared" ca="1" si="69"/>
        <v>508</v>
      </c>
    </row>
    <row r="4468" spans="1:6" x14ac:dyDescent="0.25">
      <c r="A4468">
        <v>6466</v>
      </c>
      <c r="B4468" t="s">
        <v>4468</v>
      </c>
      <c r="C4468" t="s">
        <v>11287</v>
      </c>
      <c r="D4468">
        <v>352</v>
      </c>
      <c r="E4468" t="s">
        <v>11284</v>
      </c>
      <c r="F4468">
        <f t="shared" ca="1" si="69"/>
        <v>531</v>
      </c>
    </row>
    <row r="4469" spans="1:6" x14ac:dyDescent="0.25">
      <c r="A4469">
        <v>6467</v>
      </c>
      <c r="B4469" t="s">
        <v>4469</v>
      </c>
      <c r="C4469" t="s">
        <v>11290</v>
      </c>
      <c r="D4469">
        <v>472</v>
      </c>
      <c r="E4469" t="s">
        <v>11283</v>
      </c>
      <c r="F4469">
        <f t="shared" ca="1" si="69"/>
        <v>519</v>
      </c>
    </row>
    <row r="4470" spans="1:6" x14ac:dyDescent="0.25">
      <c r="A4470">
        <v>6468</v>
      </c>
      <c r="B4470" t="s">
        <v>4470</v>
      </c>
      <c r="C4470" t="s">
        <v>11287</v>
      </c>
      <c r="D4470">
        <v>447</v>
      </c>
      <c r="E4470" t="s">
        <v>11285</v>
      </c>
      <c r="F4470">
        <f t="shared" ca="1" si="69"/>
        <v>506</v>
      </c>
    </row>
    <row r="4471" spans="1:6" x14ac:dyDescent="0.25">
      <c r="A4471">
        <v>6469</v>
      </c>
      <c r="B4471" t="s">
        <v>4471</v>
      </c>
      <c r="C4471" t="s">
        <v>11290</v>
      </c>
      <c r="D4471">
        <v>431</v>
      </c>
      <c r="E4471" t="s">
        <v>11284</v>
      </c>
      <c r="F4471">
        <f t="shared" ca="1" si="69"/>
        <v>531</v>
      </c>
    </row>
    <row r="4472" spans="1:6" x14ac:dyDescent="0.25">
      <c r="A4472">
        <v>6470</v>
      </c>
      <c r="B4472" t="s">
        <v>4472</v>
      </c>
      <c r="C4472" t="s">
        <v>11289</v>
      </c>
      <c r="D4472">
        <v>457</v>
      </c>
      <c r="E4472" t="s">
        <v>11286</v>
      </c>
      <c r="F4472">
        <f t="shared" ca="1" si="69"/>
        <v>521</v>
      </c>
    </row>
    <row r="4473" spans="1:6" x14ac:dyDescent="0.25">
      <c r="A4473">
        <v>6471</v>
      </c>
      <c r="B4473" t="s">
        <v>4473</v>
      </c>
      <c r="C4473" t="s">
        <v>11290</v>
      </c>
      <c r="D4473">
        <v>320</v>
      </c>
      <c r="E4473" t="s">
        <v>11286</v>
      </c>
      <c r="F4473">
        <f t="shared" ca="1" si="69"/>
        <v>507</v>
      </c>
    </row>
    <row r="4474" spans="1:6" x14ac:dyDescent="0.25">
      <c r="A4474">
        <v>6472</v>
      </c>
      <c r="B4474" t="s">
        <v>4474</v>
      </c>
      <c r="C4474" t="s">
        <v>11287</v>
      </c>
      <c r="D4474">
        <v>472</v>
      </c>
      <c r="E4474" t="s">
        <v>11283</v>
      </c>
      <c r="F4474">
        <f t="shared" ca="1" si="69"/>
        <v>521</v>
      </c>
    </row>
    <row r="4475" spans="1:6" x14ac:dyDescent="0.25">
      <c r="A4475">
        <v>6473</v>
      </c>
      <c r="B4475" t="s">
        <v>4475</v>
      </c>
      <c r="C4475" t="s">
        <v>11289</v>
      </c>
      <c r="D4475">
        <v>427</v>
      </c>
      <c r="E4475" t="s">
        <v>11286</v>
      </c>
      <c r="F4475">
        <f t="shared" ca="1" si="69"/>
        <v>511</v>
      </c>
    </row>
    <row r="4476" spans="1:6" x14ac:dyDescent="0.25">
      <c r="A4476">
        <v>6474</v>
      </c>
      <c r="B4476" t="s">
        <v>4476</v>
      </c>
      <c r="C4476" t="s">
        <v>11288</v>
      </c>
      <c r="D4476">
        <v>385</v>
      </c>
      <c r="E4476" t="s">
        <v>11283</v>
      </c>
      <c r="F4476">
        <f t="shared" ca="1" si="69"/>
        <v>533</v>
      </c>
    </row>
    <row r="4477" spans="1:6" x14ac:dyDescent="0.25">
      <c r="A4477">
        <v>6475</v>
      </c>
      <c r="B4477" t="s">
        <v>4477</v>
      </c>
      <c r="C4477" t="s">
        <v>11287</v>
      </c>
      <c r="D4477">
        <v>458</v>
      </c>
      <c r="E4477" t="s">
        <v>11283</v>
      </c>
      <c r="F4477">
        <f t="shared" ca="1" si="69"/>
        <v>517</v>
      </c>
    </row>
    <row r="4478" spans="1:6" x14ac:dyDescent="0.25">
      <c r="A4478">
        <v>6476</v>
      </c>
      <c r="B4478" t="s">
        <v>4478</v>
      </c>
      <c r="C4478" t="s">
        <v>11290</v>
      </c>
      <c r="D4478">
        <v>493</v>
      </c>
      <c r="E4478" t="s">
        <v>11283</v>
      </c>
      <c r="F4478">
        <f t="shared" ca="1" si="69"/>
        <v>533</v>
      </c>
    </row>
    <row r="4479" spans="1:6" x14ac:dyDescent="0.25">
      <c r="A4479">
        <v>6477</v>
      </c>
      <c r="B4479" t="s">
        <v>4479</v>
      </c>
      <c r="C4479" t="s">
        <v>11290</v>
      </c>
      <c r="D4479">
        <v>443</v>
      </c>
      <c r="E4479" t="s">
        <v>11284</v>
      </c>
      <c r="F4479">
        <f t="shared" ca="1" si="69"/>
        <v>513</v>
      </c>
    </row>
    <row r="4480" spans="1:6" x14ac:dyDescent="0.25">
      <c r="A4480">
        <v>6478</v>
      </c>
      <c r="B4480" t="s">
        <v>4480</v>
      </c>
      <c r="C4480" t="s">
        <v>11289</v>
      </c>
      <c r="D4480">
        <v>440</v>
      </c>
      <c r="E4480" t="s">
        <v>11283</v>
      </c>
      <c r="F4480">
        <f t="shared" ca="1" si="69"/>
        <v>511</v>
      </c>
    </row>
    <row r="4481" spans="1:6" x14ac:dyDescent="0.25">
      <c r="A4481">
        <v>6479</v>
      </c>
      <c r="B4481" t="s">
        <v>4481</v>
      </c>
      <c r="C4481" t="s">
        <v>11288</v>
      </c>
      <c r="D4481">
        <v>319</v>
      </c>
      <c r="E4481" t="s">
        <v>11285</v>
      </c>
      <c r="F4481">
        <f t="shared" ca="1" si="69"/>
        <v>529</v>
      </c>
    </row>
    <row r="4482" spans="1:6" x14ac:dyDescent="0.25">
      <c r="A4482">
        <v>6480</v>
      </c>
      <c r="B4482" t="s">
        <v>4482</v>
      </c>
      <c r="C4482" t="s">
        <v>11289</v>
      </c>
      <c r="D4482">
        <v>329</v>
      </c>
      <c r="E4482" t="s">
        <v>11286</v>
      </c>
      <c r="F4482">
        <f t="shared" ca="1" si="69"/>
        <v>528</v>
      </c>
    </row>
    <row r="4483" spans="1:6" x14ac:dyDescent="0.25">
      <c r="A4483">
        <v>6481</v>
      </c>
      <c r="B4483" t="s">
        <v>4483</v>
      </c>
      <c r="C4483" t="s">
        <v>11288</v>
      </c>
      <c r="D4483">
        <v>451</v>
      </c>
      <c r="E4483" t="s">
        <v>11283</v>
      </c>
      <c r="F4483">
        <f t="shared" ref="F4483:F4546" ca="1" si="70">RANDBETWEEN(500,533)</f>
        <v>504</v>
      </c>
    </row>
    <row r="4484" spans="1:6" x14ac:dyDescent="0.25">
      <c r="A4484">
        <v>6482</v>
      </c>
      <c r="B4484" t="s">
        <v>4484</v>
      </c>
      <c r="C4484" t="s">
        <v>11289</v>
      </c>
      <c r="D4484">
        <v>450</v>
      </c>
      <c r="E4484" t="s">
        <v>11286</v>
      </c>
      <c r="F4484">
        <f t="shared" ca="1" si="70"/>
        <v>505</v>
      </c>
    </row>
    <row r="4485" spans="1:6" x14ac:dyDescent="0.25">
      <c r="A4485">
        <v>6483</v>
      </c>
      <c r="B4485" t="s">
        <v>4485</v>
      </c>
      <c r="C4485" t="s">
        <v>11288</v>
      </c>
      <c r="D4485">
        <v>458</v>
      </c>
      <c r="E4485" t="s">
        <v>11285</v>
      </c>
      <c r="F4485">
        <f t="shared" ca="1" si="70"/>
        <v>529</v>
      </c>
    </row>
    <row r="4486" spans="1:6" x14ac:dyDescent="0.25">
      <c r="A4486">
        <v>6484</v>
      </c>
      <c r="B4486" t="s">
        <v>4486</v>
      </c>
      <c r="C4486" t="s">
        <v>11289</v>
      </c>
      <c r="D4486">
        <v>479</v>
      </c>
      <c r="E4486" t="s">
        <v>11283</v>
      </c>
      <c r="F4486">
        <f t="shared" ca="1" si="70"/>
        <v>521</v>
      </c>
    </row>
    <row r="4487" spans="1:6" x14ac:dyDescent="0.25">
      <c r="A4487">
        <v>6485</v>
      </c>
      <c r="B4487" t="s">
        <v>4487</v>
      </c>
      <c r="C4487" t="s">
        <v>11287</v>
      </c>
      <c r="D4487">
        <v>496</v>
      </c>
      <c r="E4487" t="s">
        <v>11285</v>
      </c>
      <c r="F4487">
        <f t="shared" ca="1" si="70"/>
        <v>518</v>
      </c>
    </row>
    <row r="4488" spans="1:6" x14ac:dyDescent="0.25">
      <c r="A4488">
        <v>6486</v>
      </c>
      <c r="B4488" t="s">
        <v>4488</v>
      </c>
      <c r="C4488" t="s">
        <v>11289</v>
      </c>
      <c r="D4488">
        <v>468</v>
      </c>
      <c r="E4488" t="s">
        <v>11284</v>
      </c>
      <c r="F4488">
        <f t="shared" ca="1" si="70"/>
        <v>529</v>
      </c>
    </row>
    <row r="4489" spans="1:6" x14ac:dyDescent="0.25">
      <c r="A4489">
        <v>6487</v>
      </c>
      <c r="B4489" t="s">
        <v>4489</v>
      </c>
      <c r="C4489" t="s">
        <v>11290</v>
      </c>
      <c r="D4489">
        <v>304</v>
      </c>
      <c r="E4489" t="s">
        <v>11285</v>
      </c>
      <c r="F4489">
        <f t="shared" ca="1" si="70"/>
        <v>506</v>
      </c>
    </row>
    <row r="4490" spans="1:6" x14ac:dyDescent="0.25">
      <c r="A4490">
        <v>6488</v>
      </c>
      <c r="B4490" t="s">
        <v>4490</v>
      </c>
      <c r="C4490" t="s">
        <v>11289</v>
      </c>
      <c r="D4490">
        <v>391</v>
      </c>
      <c r="E4490" t="s">
        <v>11286</v>
      </c>
      <c r="F4490">
        <f t="shared" ca="1" si="70"/>
        <v>516</v>
      </c>
    </row>
    <row r="4491" spans="1:6" x14ac:dyDescent="0.25">
      <c r="A4491">
        <v>6489</v>
      </c>
      <c r="B4491" t="s">
        <v>4491</v>
      </c>
      <c r="C4491" t="s">
        <v>11289</v>
      </c>
      <c r="D4491">
        <v>457</v>
      </c>
      <c r="E4491" t="s">
        <v>11283</v>
      </c>
      <c r="F4491">
        <f t="shared" ca="1" si="70"/>
        <v>522</v>
      </c>
    </row>
    <row r="4492" spans="1:6" x14ac:dyDescent="0.25">
      <c r="A4492">
        <v>6490</v>
      </c>
      <c r="B4492" t="s">
        <v>4492</v>
      </c>
      <c r="C4492" t="s">
        <v>11287</v>
      </c>
      <c r="D4492">
        <v>303</v>
      </c>
      <c r="E4492" t="s">
        <v>11286</v>
      </c>
      <c r="F4492">
        <f t="shared" ca="1" si="70"/>
        <v>521</v>
      </c>
    </row>
    <row r="4493" spans="1:6" x14ac:dyDescent="0.25">
      <c r="A4493">
        <v>6491</v>
      </c>
      <c r="B4493" t="s">
        <v>4493</v>
      </c>
      <c r="C4493" t="s">
        <v>11290</v>
      </c>
      <c r="D4493">
        <v>339</v>
      </c>
      <c r="E4493" t="s">
        <v>11286</v>
      </c>
      <c r="F4493">
        <f t="shared" ca="1" si="70"/>
        <v>516</v>
      </c>
    </row>
    <row r="4494" spans="1:6" x14ac:dyDescent="0.25">
      <c r="A4494">
        <v>6492</v>
      </c>
      <c r="B4494" t="s">
        <v>4494</v>
      </c>
      <c r="C4494" t="s">
        <v>11287</v>
      </c>
      <c r="D4494">
        <v>369</v>
      </c>
      <c r="E4494" t="s">
        <v>11286</v>
      </c>
      <c r="F4494">
        <f t="shared" ca="1" si="70"/>
        <v>509</v>
      </c>
    </row>
    <row r="4495" spans="1:6" x14ac:dyDescent="0.25">
      <c r="A4495">
        <v>6493</v>
      </c>
      <c r="B4495" t="s">
        <v>4495</v>
      </c>
      <c r="C4495" t="s">
        <v>11287</v>
      </c>
      <c r="D4495">
        <v>457</v>
      </c>
      <c r="E4495" t="s">
        <v>11286</v>
      </c>
      <c r="F4495">
        <f t="shared" ca="1" si="70"/>
        <v>521</v>
      </c>
    </row>
    <row r="4496" spans="1:6" x14ac:dyDescent="0.25">
      <c r="A4496">
        <v>6494</v>
      </c>
      <c r="B4496" t="s">
        <v>4496</v>
      </c>
      <c r="C4496" t="s">
        <v>11289</v>
      </c>
      <c r="D4496">
        <v>409</v>
      </c>
      <c r="E4496" t="s">
        <v>11286</v>
      </c>
      <c r="F4496">
        <f t="shared" ca="1" si="70"/>
        <v>521</v>
      </c>
    </row>
    <row r="4497" spans="1:6" x14ac:dyDescent="0.25">
      <c r="A4497">
        <v>6495</v>
      </c>
      <c r="B4497" t="s">
        <v>4497</v>
      </c>
      <c r="C4497" t="s">
        <v>11290</v>
      </c>
      <c r="D4497">
        <v>406</v>
      </c>
      <c r="E4497" t="s">
        <v>11286</v>
      </c>
      <c r="F4497">
        <f t="shared" ca="1" si="70"/>
        <v>517</v>
      </c>
    </row>
    <row r="4498" spans="1:6" x14ac:dyDescent="0.25">
      <c r="A4498">
        <v>6496</v>
      </c>
      <c r="B4498" t="s">
        <v>4498</v>
      </c>
      <c r="C4498" t="s">
        <v>11290</v>
      </c>
      <c r="D4498">
        <v>394</v>
      </c>
      <c r="E4498" t="s">
        <v>11286</v>
      </c>
      <c r="F4498">
        <f t="shared" ca="1" si="70"/>
        <v>514</v>
      </c>
    </row>
    <row r="4499" spans="1:6" x14ac:dyDescent="0.25">
      <c r="A4499">
        <v>6497</v>
      </c>
      <c r="B4499" t="s">
        <v>4499</v>
      </c>
      <c r="C4499" t="s">
        <v>11288</v>
      </c>
      <c r="D4499">
        <v>385</v>
      </c>
      <c r="E4499" t="s">
        <v>11283</v>
      </c>
      <c r="F4499">
        <f t="shared" ca="1" si="70"/>
        <v>523</v>
      </c>
    </row>
    <row r="4500" spans="1:6" x14ac:dyDescent="0.25">
      <c r="A4500">
        <v>6498</v>
      </c>
      <c r="B4500" t="s">
        <v>4500</v>
      </c>
      <c r="C4500" t="s">
        <v>11287</v>
      </c>
      <c r="D4500">
        <v>381</v>
      </c>
      <c r="E4500" t="s">
        <v>11285</v>
      </c>
      <c r="F4500">
        <f t="shared" ca="1" si="70"/>
        <v>523</v>
      </c>
    </row>
    <row r="4501" spans="1:6" x14ac:dyDescent="0.25">
      <c r="A4501">
        <v>6499</v>
      </c>
      <c r="B4501" t="s">
        <v>4501</v>
      </c>
      <c r="C4501" t="s">
        <v>11288</v>
      </c>
      <c r="D4501">
        <v>461</v>
      </c>
      <c r="E4501" t="s">
        <v>11285</v>
      </c>
      <c r="F4501">
        <f t="shared" ca="1" si="70"/>
        <v>531</v>
      </c>
    </row>
    <row r="4502" spans="1:6" x14ac:dyDescent="0.25">
      <c r="A4502">
        <v>6500</v>
      </c>
      <c r="B4502" t="s">
        <v>4502</v>
      </c>
      <c r="C4502" t="s">
        <v>11290</v>
      </c>
      <c r="D4502">
        <v>308</v>
      </c>
      <c r="E4502" t="s">
        <v>11284</v>
      </c>
      <c r="F4502">
        <f t="shared" ca="1" si="70"/>
        <v>533</v>
      </c>
    </row>
    <row r="4503" spans="1:6" x14ac:dyDescent="0.25">
      <c r="A4503">
        <v>6501</v>
      </c>
      <c r="B4503" t="s">
        <v>4503</v>
      </c>
      <c r="C4503" t="s">
        <v>11287</v>
      </c>
      <c r="D4503">
        <v>422</v>
      </c>
      <c r="E4503" t="s">
        <v>11286</v>
      </c>
      <c r="F4503">
        <f t="shared" ca="1" si="70"/>
        <v>517</v>
      </c>
    </row>
    <row r="4504" spans="1:6" x14ac:dyDescent="0.25">
      <c r="A4504">
        <v>6502</v>
      </c>
      <c r="B4504" t="s">
        <v>4504</v>
      </c>
      <c r="C4504" t="s">
        <v>11288</v>
      </c>
      <c r="D4504">
        <v>309</v>
      </c>
      <c r="E4504" t="s">
        <v>11283</v>
      </c>
      <c r="F4504">
        <f t="shared" ca="1" si="70"/>
        <v>506</v>
      </c>
    </row>
    <row r="4505" spans="1:6" x14ac:dyDescent="0.25">
      <c r="A4505">
        <v>6503</v>
      </c>
      <c r="B4505" t="s">
        <v>4505</v>
      </c>
      <c r="C4505" t="s">
        <v>11290</v>
      </c>
      <c r="D4505">
        <v>361</v>
      </c>
      <c r="E4505" t="s">
        <v>11285</v>
      </c>
      <c r="F4505">
        <f t="shared" ca="1" si="70"/>
        <v>508</v>
      </c>
    </row>
    <row r="4506" spans="1:6" x14ac:dyDescent="0.25">
      <c r="A4506">
        <v>6504</v>
      </c>
      <c r="B4506" t="s">
        <v>4506</v>
      </c>
      <c r="C4506" t="s">
        <v>11287</v>
      </c>
      <c r="D4506">
        <v>389</v>
      </c>
      <c r="E4506" t="s">
        <v>11286</v>
      </c>
      <c r="F4506">
        <f t="shared" ca="1" si="70"/>
        <v>521</v>
      </c>
    </row>
    <row r="4507" spans="1:6" x14ac:dyDescent="0.25">
      <c r="A4507">
        <v>6505</v>
      </c>
      <c r="B4507" t="s">
        <v>4507</v>
      </c>
      <c r="C4507" t="s">
        <v>11287</v>
      </c>
      <c r="D4507">
        <v>420</v>
      </c>
      <c r="E4507" t="s">
        <v>11285</v>
      </c>
      <c r="F4507">
        <f t="shared" ca="1" si="70"/>
        <v>530</v>
      </c>
    </row>
    <row r="4508" spans="1:6" x14ac:dyDescent="0.25">
      <c r="A4508">
        <v>6506</v>
      </c>
      <c r="B4508" t="s">
        <v>4508</v>
      </c>
      <c r="C4508" t="s">
        <v>11290</v>
      </c>
      <c r="D4508">
        <v>435</v>
      </c>
      <c r="E4508" t="s">
        <v>11283</v>
      </c>
      <c r="F4508">
        <f t="shared" ca="1" si="70"/>
        <v>504</v>
      </c>
    </row>
    <row r="4509" spans="1:6" x14ac:dyDescent="0.25">
      <c r="A4509">
        <v>6507</v>
      </c>
      <c r="B4509" t="s">
        <v>4509</v>
      </c>
      <c r="C4509" t="s">
        <v>11289</v>
      </c>
      <c r="D4509">
        <v>359</v>
      </c>
      <c r="E4509" t="s">
        <v>11286</v>
      </c>
      <c r="F4509">
        <f t="shared" ca="1" si="70"/>
        <v>513</v>
      </c>
    </row>
    <row r="4510" spans="1:6" x14ac:dyDescent="0.25">
      <c r="A4510">
        <v>6508</v>
      </c>
      <c r="B4510" t="s">
        <v>4510</v>
      </c>
      <c r="C4510" t="s">
        <v>11288</v>
      </c>
      <c r="D4510">
        <v>436</v>
      </c>
      <c r="E4510" t="s">
        <v>11286</v>
      </c>
      <c r="F4510">
        <f t="shared" ca="1" si="70"/>
        <v>518</v>
      </c>
    </row>
    <row r="4511" spans="1:6" x14ac:dyDescent="0.25">
      <c r="A4511">
        <v>6509</v>
      </c>
      <c r="B4511" t="s">
        <v>4511</v>
      </c>
      <c r="C4511" t="s">
        <v>11290</v>
      </c>
      <c r="D4511">
        <v>386</v>
      </c>
      <c r="E4511" t="s">
        <v>11283</v>
      </c>
      <c r="F4511">
        <f t="shared" ca="1" si="70"/>
        <v>532</v>
      </c>
    </row>
    <row r="4512" spans="1:6" x14ac:dyDescent="0.25">
      <c r="A4512">
        <v>6510</v>
      </c>
      <c r="B4512" t="s">
        <v>4512</v>
      </c>
      <c r="C4512" t="s">
        <v>11287</v>
      </c>
      <c r="D4512">
        <v>401</v>
      </c>
      <c r="E4512" t="s">
        <v>11285</v>
      </c>
      <c r="F4512">
        <f t="shared" ca="1" si="70"/>
        <v>514</v>
      </c>
    </row>
    <row r="4513" spans="1:6" x14ac:dyDescent="0.25">
      <c r="A4513">
        <v>6511</v>
      </c>
      <c r="B4513" t="s">
        <v>4513</v>
      </c>
      <c r="C4513" t="s">
        <v>11287</v>
      </c>
      <c r="D4513">
        <v>440</v>
      </c>
      <c r="E4513" t="s">
        <v>11286</v>
      </c>
      <c r="F4513">
        <f t="shared" ca="1" si="70"/>
        <v>517</v>
      </c>
    </row>
    <row r="4514" spans="1:6" x14ac:dyDescent="0.25">
      <c r="A4514">
        <v>6512</v>
      </c>
      <c r="B4514" t="s">
        <v>4514</v>
      </c>
      <c r="C4514" t="s">
        <v>11289</v>
      </c>
      <c r="D4514">
        <v>357</v>
      </c>
      <c r="E4514" t="s">
        <v>11283</v>
      </c>
      <c r="F4514">
        <f t="shared" ca="1" si="70"/>
        <v>522</v>
      </c>
    </row>
    <row r="4515" spans="1:6" x14ac:dyDescent="0.25">
      <c r="A4515">
        <v>6513</v>
      </c>
      <c r="B4515" t="s">
        <v>4515</v>
      </c>
      <c r="C4515" t="s">
        <v>11289</v>
      </c>
      <c r="D4515">
        <v>386</v>
      </c>
      <c r="E4515" t="s">
        <v>11284</v>
      </c>
      <c r="F4515">
        <f t="shared" ca="1" si="70"/>
        <v>515</v>
      </c>
    </row>
    <row r="4516" spans="1:6" x14ac:dyDescent="0.25">
      <c r="A4516">
        <v>6514</v>
      </c>
      <c r="B4516" t="s">
        <v>4516</v>
      </c>
      <c r="C4516" t="s">
        <v>11287</v>
      </c>
      <c r="D4516">
        <v>368</v>
      </c>
      <c r="E4516" t="s">
        <v>11285</v>
      </c>
      <c r="F4516">
        <f t="shared" ca="1" si="70"/>
        <v>511</v>
      </c>
    </row>
    <row r="4517" spans="1:6" x14ac:dyDescent="0.25">
      <c r="A4517">
        <v>6515</v>
      </c>
      <c r="B4517" t="s">
        <v>4517</v>
      </c>
      <c r="C4517" t="s">
        <v>11290</v>
      </c>
      <c r="D4517">
        <v>317</v>
      </c>
      <c r="E4517" t="s">
        <v>11286</v>
      </c>
      <c r="F4517">
        <f t="shared" ca="1" si="70"/>
        <v>523</v>
      </c>
    </row>
    <row r="4518" spans="1:6" x14ac:dyDescent="0.25">
      <c r="A4518">
        <v>6516</v>
      </c>
      <c r="B4518" t="s">
        <v>4518</v>
      </c>
      <c r="C4518" t="s">
        <v>11287</v>
      </c>
      <c r="D4518">
        <v>375</v>
      </c>
      <c r="E4518" t="s">
        <v>11283</v>
      </c>
      <c r="F4518">
        <f t="shared" ca="1" si="70"/>
        <v>523</v>
      </c>
    </row>
    <row r="4519" spans="1:6" x14ac:dyDescent="0.25">
      <c r="A4519">
        <v>6517</v>
      </c>
      <c r="B4519" t="s">
        <v>4519</v>
      </c>
      <c r="C4519" t="s">
        <v>11288</v>
      </c>
      <c r="D4519">
        <v>306</v>
      </c>
      <c r="E4519" t="s">
        <v>11284</v>
      </c>
      <c r="F4519">
        <f t="shared" ca="1" si="70"/>
        <v>518</v>
      </c>
    </row>
    <row r="4520" spans="1:6" x14ac:dyDescent="0.25">
      <c r="A4520">
        <v>6518</v>
      </c>
      <c r="B4520" t="s">
        <v>4520</v>
      </c>
      <c r="C4520" t="s">
        <v>11290</v>
      </c>
      <c r="D4520">
        <v>353</v>
      </c>
      <c r="E4520" t="s">
        <v>11283</v>
      </c>
      <c r="F4520">
        <f t="shared" ca="1" si="70"/>
        <v>501</v>
      </c>
    </row>
    <row r="4521" spans="1:6" x14ac:dyDescent="0.25">
      <c r="A4521">
        <v>6519</v>
      </c>
      <c r="B4521" t="s">
        <v>4521</v>
      </c>
      <c r="C4521" t="s">
        <v>11287</v>
      </c>
      <c r="D4521">
        <v>324</v>
      </c>
      <c r="E4521" t="s">
        <v>11285</v>
      </c>
      <c r="F4521">
        <f t="shared" ca="1" si="70"/>
        <v>501</v>
      </c>
    </row>
    <row r="4522" spans="1:6" x14ac:dyDescent="0.25">
      <c r="A4522">
        <v>6520</v>
      </c>
      <c r="B4522" t="s">
        <v>4522</v>
      </c>
      <c r="C4522" t="s">
        <v>11288</v>
      </c>
      <c r="D4522">
        <v>499</v>
      </c>
      <c r="E4522" t="s">
        <v>11283</v>
      </c>
      <c r="F4522">
        <f t="shared" ca="1" si="70"/>
        <v>526</v>
      </c>
    </row>
    <row r="4523" spans="1:6" x14ac:dyDescent="0.25">
      <c r="A4523">
        <v>6521</v>
      </c>
      <c r="B4523" t="s">
        <v>4523</v>
      </c>
      <c r="C4523" t="s">
        <v>11288</v>
      </c>
      <c r="D4523">
        <v>327</v>
      </c>
      <c r="E4523" t="s">
        <v>11284</v>
      </c>
      <c r="F4523">
        <f t="shared" ca="1" si="70"/>
        <v>506</v>
      </c>
    </row>
    <row r="4524" spans="1:6" x14ac:dyDescent="0.25">
      <c r="A4524">
        <v>6522</v>
      </c>
      <c r="B4524" t="s">
        <v>4524</v>
      </c>
      <c r="C4524" t="s">
        <v>11290</v>
      </c>
      <c r="D4524">
        <v>462</v>
      </c>
      <c r="E4524" t="s">
        <v>11285</v>
      </c>
      <c r="F4524">
        <f t="shared" ca="1" si="70"/>
        <v>514</v>
      </c>
    </row>
    <row r="4525" spans="1:6" x14ac:dyDescent="0.25">
      <c r="A4525">
        <v>6523</v>
      </c>
      <c r="B4525" t="s">
        <v>4525</v>
      </c>
      <c r="C4525" t="s">
        <v>11289</v>
      </c>
      <c r="D4525">
        <v>444</v>
      </c>
      <c r="E4525" t="s">
        <v>11283</v>
      </c>
      <c r="F4525">
        <f t="shared" ca="1" si="70"/>
        <v>523</v>
      </c>
    </row>
    <row r="4526" spans="1:6" x14ac:dyDescent="0.25">
      <c r="A4526">
        <v>6524</v>
      </c>
      <c r="B4526" t="s">
        <v>4526</v>
      </c>
      <c r="C4526" t="s">
        <v>11289</v>
      </c>
      <c r="D4526">
        <v>331</v>
      </c>
      <c r="E4526" t="s">
        <v>11283</v>
      </c>
      <c r="F4526">
        <f t="shared" ca="1" si="70"/>
        <v>508</v>
      </c>
    </row>
    <row r="4527" spans="1:6" x14ac:dyDescent="0.25">
      <c r="A4527">
        <v>6525</v>
      </c>
      <c r="B4527" t="s">
        <v>4527</v>
      </c>
      <c r="C4527" t="s">
        <v>11288</v>
      </c>
      <c r="D4527">
        <v>455</v>
      </c>
      <c r="E4527" t="s">
        <v>11285</v>
      </c>
      <c r="F4527">
        <f t="shared" ca="1" si="70"/>
        <v>509</v>
      </c>
    </row>
    <row r="4528" spans="1:6" x14ac:dyDescent="0.25">
      <c r="A4528">
        <v>6526</v>
      </c>
      <c r="B4528" t="s">
        <v>4528</v>
      </c>
      <c r="C4528" t="s">
        <v>11288</v>
      </c>
      <c r="D4528">
        <v>350</v>
      </c>
      <c r="E4528" t="s">
        <v>11286</v>
      </c>
      <c r="F4528">
        <f t="shared" ca="1" si="70"/>
        <v>502</v>
      </c>
    </row>
    <row r="4529" spans="1:6" x14ac:dyDescent="0.25">
      <c r="A4529">
        <v>6527</v>
      </c>
      <c r="B4529" t="s">
        <v>4529</v>
      </c>
      <c r="C4529" t="s">
        <v>11287</v>
      </c>
      <c r="D4529">
        <v>382</v>
      </c>
      <c r="E4529" t="s">
        <v>11285</v>
      </c>
      <c r="F4529">
        <f t="shared" ca="1" si="70"/>
        <v>514</v>
      </c>
    </row>
    <row r="4530" spans="1:6" x14ac:dyDescent="0.25">
      <c r="A4530">
        <v>6528</v>
      </c>
      <c r="B4530" t="s">
        <v>4530</v>
      </c>
      <c r="C4530" t="s">
        <v>11289</v>
      </c>
      <c r="D4530">
        <v>431</v>
      </c>
      <c r="E4530" t="s">
        <v>11283</v>
      </c>
      <c r="F4530">
        <f t="shared" ca="1" si="70"/>
        <v>511</v>
      </c>
    </row>
    <row r="4531" spans="1:6" x14ac:dyDescent="0.25">
      <c r="A4531">
        <v>6529</v>
      </c>
      <c r="B4531" t="s">
        <v>4531</v>
      </c>
      <c r="C4531" t="s">
        <v>11287</v>
      </c>
      <c r="D4531">
        <v>372</v>
      </c>
      <c r="E4531" t="s">
        <v>11284</v>
      </c>
      <c r="F4531">
        <f t="shared" ca="1" si="70"/>
        <v>502</v>
      </c>
    </row>
    <row r="4532" spans="1:6" x14ac:dyDescent="0.25">
      <c r="A4532">
        <v>6530</v>
      </c>
      <c r="B4532" t="s">
        <v>4532</v>
      </c>
      <c r="C4532" t="s">
        <v>11287</v>
      </c>
      <c r="D4532">
        <v>494</v>
      </c>
      <c r="E4532" t="s">
        <v>11284</v>
      </c>
      <c r="F4532">
        <f t="shared" ca="1" si="70"/>
        <v>528</v>
      </c>
    </row>
    <row r="4533" spans="1:6" x14ac:dyDescent="0.25">
      <c r="A4533">
        <v>6531</v>
      </c>
      <c r="B4533" t="s">
        <v>4533</v>
      </c>
      <c r="C4533" t="s">
        <v>11287</v>
      </c>
      <c r="D4533">
        <v>303</v>
      </c>
      <c r="E4533" t="s">
        <v>11285</v>
      </c>
      <c r="F4533">
        <f t="shared" ca="1" si="70"/>
        <v>508</v>
      </c>
    </row>
    <row r="4534" spans="1:6" x14ac:dyDescent="0.25">
      <c r="A4534">
        <v>6532</v>
      </c>
      <c r="B4534" t="s">
        <v>4534</v>
      </c>
      <c r="C4534" t="s">
        <v>11288</v>
      </c>
      <c r="D4534">
        <v>423</v>
      </c>
      <c r="E4534" t="s">
        <v>11286</v>
      </c>
      <c r="F4534">
        <f t="shared" ca="1" si="70"/>
        <v>527</v>
      </c>
    </row>
    <row r="4535" spans="1:6" x14ac:dyDescent="0.25">
      <c r="A4535">
        <v>6533</v>
      </c>
      <c r="B4535" t="s">
        <v>4535</v>
      </c>
      <c r="C4535" t="s">
        <v>11290</v>
      </c>
      <c r="D4535">
        <v>309</v>
      </c>
      <c r="E4535" t="s">
        <v>11286</v>
      </c>
      <c r="F4535">
        <f t="shared" ca="1" si="70"/>
        <v>501</v>
      </c>
    </row>
    <row r="4536" spans="1:6" x14ac:dyDescent="0.25">
      <c r="A4536">
        <v>6534</v>
      </c>
      <c r="B4536" t="s">
        <v>4536</v>
      </c>
      <c r="C4536" t="s">
        <v>11289</v>
      </c>
      <c r="D4536">
        <v>398</v>
      </c>
      <c r="E4536" t="s">
        <v>11283</v>
      </c>
      <c r="F4536">
        <f t="shared" ca="1" si="70"/>
        <v>521</v>
      </c>
    </row>
    <row r="4537" spans="1:6" x14ac:dyDescent="0.25">
      <c r="A4537">
        <v>6535</v>
      </c>
      <c r="B4537" t="s">
        <v>4537</v>
      </c>
      <c r="C4537" t="s">
        <v>11288</v>
      </c>
      <c r="D4537">
        <v>358</v>
      </c>
      <c r="E4537" t="s">
        <v>11286</v>
      </c>
      <c r="F4537">
        <f t="shared" ca="1" si="70"/>
        <v>513</v>
      </c>
    </row>
    <row r="4538" spans="1:6" x14ac:dyDescent="0.25">
      <c r="A4538">
        <v>6536</v>
      </c>
      <c r="B4538" t="s">
        <v>4538</v>
      </c>
      <c r="C4538" t="s">
        <v>11290</v>
      </c>
      <c r="D4538">
        <v>480</v>
      </c>
      <c r="E4538" t="s">
        <v>11286</v>
      </c>
      <c r="F4538">
        <f t="shared" ca="1" si="70"/>
        <v>520</v>
      </c>
    </row>
    <row r="4539" spans="1:6" x14ac:dyDescent="0.25">
      <c r="A4539">
        <v>6537</v>
      </c>
      <c r="B4539" t="s">
        <v>4539</v>
      </c>
      <c r="C4539" t="s">
        <v>11287</v>
      </c>
      <c r="D4539">
        <v>448</v>
      </c>
      <c r="E4539" t="s">
        <v>11286</v>
      </c>
      <c r="F4539">
        <f t="shared" ca="1" si="70"/>
        <v>532</v>
      </c>
    </row>
    <row r="4540" spans="1:6" x14ac:dyDescent="0.25">
      <c r="A4540">
        <v>6538</v>
      </c>
      <c r="B4540" t="s">
        <v>4540</v>
      </c>
      <c r="C4540" t="s">
        <v>11289</v>
      </c>
      <c r="D4540">
        <v>408</v>
      </c>
      <c r="E4540" t="s">
        <v>11284</v>
      </c>
      <c r="F4540">
        <f t="shared" ca="1" si="70"/>
        <v>506</v>
      </c>
    </row>
    <row r="4541" spans="1:6" x14ac:dyDescent="0.25">
      <c r="A4541">
        <v>6539</v>
      </c>
      <c r="B4541" t="s">
        <v>4541</v>
      </c>
      <c r="C4541" t="s">
        <v>11290</v>
      </c>
      <c r="D4541">
        <v>352</v>
      </c>
      <c r="E4541" t="s">
        <v>11284</v>
      </c>
      <c r="F4541">
        <f t="shared" ca="1" si="70"/>
        <v>508</v>
      </c>
    </row>
    <row r="4542" spans="1:6" x14ac:dyDescent="0.25">
      <c r="A4542">
        <v>6540</v>
      </c>
      <c r="B4542" t="s">
        <v>4542</v>
      </c>
      <c r="C4542" t="s">
        <v>11287</v>
      </c>
      <c r="D4542">
        <v>441</v>
      </c>
      <c r="E4542" t="s">
        <v>11285</v>
      </c>
      <c r="F4542">
        <f t="shared" ca="1" si="70"/>
        <v>500</v>
      </c>
    </row>
    <row r="4543" spans="1:6" x14ac:dyDescent="0.25">
      <c r="A4543">
        <v>6541</v>
      </c>
      <c r="B4543" t="s">
        <v>4543</v>
      </c>
      <c r="C4543" t="s">
        <v>11287</v>
      </c>
      <c r="D4543">
        <v>401</v>
      </c>
      <c r="E4543" t="s">
        <v>11283</v>
      </c>
      <c r="F4543">
        <f t="shared" ca="1" si="70"/>
        <v>523</v>
      </c>
    </row>
    <row r="4544" spans="1:6" x14ac:dyDescent="0.25">
      <c r="A4544">
        <v>6542</v>
      </c>
      <c r="B4544" t="s">
        <v>4544</v>
      </c>
      <c r="C4544" t="s">
        <v>11289</v>
      </c>
      <c r="D4544">
        <v>468</v>
      </c>
      <c r="E4544" t="s">
        <v>11286</v>
      </c>
      <c r="F4544">
        <f t="shared" ca="1" si="70"/>
        <v>505</v>
      </c>
    </row>
    <row r="4545" spans="1:6" x14ac:dyDescent="0.25">
      <c r="A4545">
        <v>6543</v>
      </c>
      <c r="B4545" t="s">
        <v>4545</v>
      </c>
      <c r="C4545" t="s">
        <v>11287</v>
      </c>
      <c r="D4545">
        <v>424</v>
      </c>
      <c r="E4545" t="s">
        <v>11285</v>
      </c>
      <c r="F4545">
        <f t="shared" ca="1" si="70"/>
        <v>515</v>
      </c>
    </row>
    <row r="4546" spans="1:6" x14ac:dyDescent="0.25">
      <c r="A4546">
        <v>6544</v>
      </c>
      <c r="B4546" t="s">
        <v>4546</v>
      </c>
      <c r="C4546" t="s">
        <v>11289</v>
      </c>
      <c r="D4546">
        <v>301</v>
      </c>
      <c r="E4546" t="s">
        <v>11285</v>
      </c>
      <c r="F4546">
        <f t="shared" ca="1" si="70"/>
        <v>501</v>
      </c>
    </row>
    <row r="4547" spans="1:6" x14ac:dyDescent="0.25">
      <c r="A4547">
        <v>6545</v>
      </c>
      <c r="B4547" t="s">
        <v>4547</v>
      </c>
      <c r="C4547" t="s">
        <v>11289</v>
      </c>
      <c r="D4547">
        <v>304</v>
      </c>
      <c r="E4547" t="s">
        <v>11286</v>
      </c>
      <c r="F4547">
        <f t="shared" ref="F4547:F4610" ca="1" si="71">RANDBETWEEN(500,533)</f>
        <v>520</v>
      </c>
    </row>
    <row r="4548" spans="1:6" x14ac:dyDescent="0.25">
      <c r="A4548">
        <v>6546</v>
      </c>
      <c r="B4548" t="s">
        <v>4548</v>
      </c>
      <c r="C4548" t="s">
        <v>11290</v>
      </c>
      <c r="D4548">
        <v>479</v>
      </c>
      <c r="E4548" t="s">
        <v>11283</v>
      </c>
      <c r="F4548">
        <f t="shared" ca="1" si="71"/>
        <v>517</v>
      </c>
    </row>
    <row r="4549" spans="1:6" x14ac:dyDescent="0.25">
      <c r="A4549">
        <v>6547</v>
      </c>
      <c r="B4549" t="s">
        <v>4549</v>
      </c>
      <c r="C4549" t="s">
        <v>11287</v>
      </c>
      <c r="D4549">
        <v>318</v>
      </c>
      <c r="E4549" t="s">
        <v>11286</v>
      </c>
      <c r="F4549">
        <f t="shared" ca="1" si="71"/>
        <v>502</v>
      </c>
    </row>
    <row r="4550" spans="1:6" x14ac:dyDescent="0.25">
      <c r="A4550">
        <v>6548</v>
      </c>
      <c r="B4550" t="s">
        <v>4550</v>
      </c>
      <c r="C4550" t="s">
        <v>11288</v>
      </c>
      <c r="D4550">
        <v>448</v>
      </c>
      <c r="E4550" t="s">
        <v>11286</v>
      </c>
      <c r="F4550">
        <f t="shared" ca="1" si="71"/>
        <v>532</v>
      </c>
    </row>
    <row r="4551" spans="1:6" x14ac:dyDescent="0.25">
      <c r="A4551">
        <v>6549</v>
      </c>
      <c r="B4551" t="s">
        <v>4551</v>
      </c>
      <c r="C4551" t="s">
        <v>11289</v>
      </c>
      <c r="D4551">
        <v>393</v>
      </c>
      <c r="E4551" t="s">
        <v>11284</v>
      </c>
      <c r="F4551">
        <f t="shared" ca="1" si="71"/>
        <v>502</v>
      </c>
    </row>
    <row r="4552" spans="1:6" x14ac:dyDescent="0.25">
      <c r="A4552">
        <v>6550</v>
      </c>
      <c r="B4552" t="s">
        <v>4552</v>
      </c>
      <c r="C4552" t="s">
        <v>11288</v>
      </c>
      <c r="D4552">
        <v>471</v>
      </c>
      <c r="E4552" t="s">
        <v>11286</v>
      </c>
      <c r="F4552">
        <f t="shared" ca="1" si="71"/>
        <v>504</v>
      </c>
    </row>
    <row r="4553" spans="1:6" x14ac:dyDescent="0.25">
      <c r="A4553">
        <v>6551</v>
      </c>
      <c r="B4553" t="s">
        <v>4553</v>
      </c>
      <c r="C4553" t="s">
        <v>11287</v>
      </c>
      <c r="D4553">
        <v>471</v>
      </c>
      <c r="E4553" t="s">
        <v>11283</v>
      </c>
      <c r="F4553">
        <f t="shared" ca="1" si="71"/>
        <v>528</v>
      </c>
    </row>
    <row r="4554" spans="1:6" x14ac:dyDescent="0.25">
      <c r="A4554">
        <v>6552</v>
      </c>
      <c r="B4554" t="s">
        <v>4554</v>
      </c>
      <c r="C4554" t="s">
        <v>11290</v>
      </c>
      <c r="D4554">
        <v>456</v>
      </c>
      <c r="E4554" t="s">
        <v>11283</v>
      </c>
      <c r="F4554">
        <f t="shared" ca="1" si="71"/>
        <v>520</v>
      </c>
    </row>
    <row r="4555" spans="1:6" x14ac:dyDescent="0.25">
      <c r="A4555">
        <v>6553</v>
      </c>
      <c r="B4555" t="s">
        <v>4555</v>
      </c>
      <c r="C4555" t="s">
        <v>11288</v>
      </c>
      <c r="D4555">
        <v>349</v>
      </c>
      <c r="E4555" t="s">
        <v>11286</v>
      </c>
      <c r="F4555">
        <f t="shared" ca="1" si="71"/>
        <v>511</v>
      </c>
    </row>
    <row r="4556" spans="1:6" x14ac:dyDescent="0.25">
      <c r="A4556">
        <v>6554</v>
      </c>
      <c r="B4556" t="s">
        <v>4556</v>
      </c>
      <c r="C4556" t="s">
        <v>11287</v>
      </c>
      <c r="D4556">
        <v>440</v>
      </c>
      <c r="E4556" t="s">
        <v>11283</v>
      </c>
      <c r="F4556">
        <f t="shared" ca="1" si="71"/>
        <v>530</v>
      </c>
    </row>
    <row r="4557" spans="1:6" x14ac:dyDescent="0.25">
      <c r="A4557">
        <v>6555</v>
      </c>
      <c r="B4557" t="s">
        <v>4557</v>
      </c>
      <c r="C4557" t="s">
        <v>11287</v>
      </c>
      <c r="D4557">
        <v>368</v>
      </c>
      <c r="E4557" t="s">
        <v>11286</v>
      </c>
      <c r="F4557">
        <f t="shared" ca="1" si="71"/>
        <v>502</v>
      </c>
    </row>
    <row r="4558" spans="1:6" x14ac:dyDescent="0.25">
      <c r="A4558">
        <v>6556</v>
      </c>
      <c r="B4558" t="s">
        <v>4558</v>
      </c>
      <c r="C4558" t="s">
        <v>11289</v>
      </c>
      <c r="D4558">
        <v>311</v>
      </c>
      <c r="E4558" t="s">
        <v>11284</v>
      </c>
      <c r="F4558">
        <f t="shared" ca="1" si="71"/>
        <v>527</v>
      </c>
    </row>
    <row r="4559" spans="1:6" x14ac:dyDescent="0.25">
      <c r="A4559">
        <v>6557</v>
      </c>
      <c r="B4559" t="s">
        <v>4559</v>
      </c>
      <c r="C4559" t="s">
        <v>11290</v>
      </c>
      <c r="D4559">
        <v>452</v>
      </c>
      <c r="E4559" t="s">
        <v>11284</v>
      </c>
      <c r="F4559">
        <f t="shared" ca="1" si="71"/>
        <v>518</v>
      </c>
    </row>
    <row r="4560" spans="1:6" x14ac:dyDescent="0.25">
      <c r="A4560">
        <v>6558</v>
      </c>
      <c r="B4560" t="s">
        <v>4560</v>
      </c>
      <c r="C4560" t="s">
        <v>11287</v>
      </c>
      <c r="D4560">
        <v>435</v>
      </c>
      <c r="E4560" t="s">
        <v>11283</v>
      </c>
      <c r="F4560">
        <f t="shared" ca="1" si="71"/>
        <v>522</v>
      </c>
    </row>
    <row r="4561" spans="1:6" x14ac:dyDescent="0.25">
      <c r="A4561">
        <v>6559</v>
      </c>
      <c r="B4561" t="s">
        <v>4561</v>
      </c>
      <c r="C4561" t="s">
        <v>11290</v>
      </c>
      <c r="D4561">
        <v>488</v>
      </c>
      <c r="E4561" t="s">
        <v>11283</v>
      </c>
      <c r="F4561">
        <f t="shared" ca="1" si="71"/>
        <v>531</v>
      </c>
    </row>
    <row r="4562" spans="1:6" x14ac:dyDescent="0.25">
      <c r="A4562">
        <v>6560</v>
      </c>
      <c r="B4562" t="s">
        <v>4562</v>
      </c>
      <c r="C4562" t="s">
        <v>11288</v>
      </c>
      <c r="D4562">
        <v>386</v>
      </c>
      <c r="E4562" t="s">
        <v>11284</v>
      </c>
      <c r="F4562">
        <f t="shared" ca="1" si="71"/>
        <v>516</v>
      </c>
    </row>
    <row r="4563" spans="1:6" x14ac:dyDescent="0.25">
      <c r="A4563">
        <v>6561</v>
      </c>
      <c r="B4563" t="s">
        <v>4563</v>
      </c>
      <c r="C4563" t="s">
        <v>11287</v>
      </c>
      <c r="D4563">
        <v>464</v>
      </c>
      <c r="E4563" t="s">
        <v>11286</v>
      </c>
      <c r="F4563">
        <f t="shared" ca="1" si="71"/>
        <v>511</v>
      </c>
    </row>
    <row r="4564" spans="1:6" x14ac:dyDescent="0.25">
      <c r="A4564">
        <v>6562</v>
      </c>
      <c r="B4564" t="s">
        <v>4564</v>
      </c>
      <c r="C4564" t="s">
        <v>11289</v>
      </c>
      <c r="D4564">
        <v>406</v>
      </c>
      <c r="E4564" t="s">
        <v>11285</v>
      </c>
      <c r="F4564">
        <f t="shared" ca="1" si="71"/>
        <v>526</v>
      </c>
    </row>
    <row r="4565" spans="1:6" x14ac:dyDescent="0.25">
      <c r="A4565">
        <v>6563</v>
      </c>
      <c r="B4565" t="s">
        <v>4565</v>
      </c>
      <c r="C4565" t="s">
        <v>11290</v>
      </c>
      <c r="D4565">
        <v>335</v>
      </c>
      <c r="E4565" t="s">
        <v>11286</v>
      </c>
      <c r="F4565">
        <f t="shared" ca="1" si="71"/>
        <v>500</v>
      </c>
    </row>
    <row r="4566" spans="1:6" x14ac:dyDescent="0.25">
      <c r="A4566">
        <v>6564</v>
      </c>
      <c r="B4566" t="s">
        <v>4566</v>
      </c>
      <c r="C4566" t="s">
        <v>11289</v>
      </c>
      <c r="D4566">
        <v>372</v>
      </c>
      <c r="E4566" t="s">
        <v>11283</v>
      </c>
      <c r="F4566">
        <f t="shared" ca="1" si="71"/>
        <v>504</v>
      </c>
    </row>
    <row r="4567" spans="1:6" x14ac:dyDescent="0.25">
      <c r="A4567">
        <v>6565</v>
      </c>
      <c r="B4567" t="s">
        <v>4567</v>
      </c>
      <c r="C4567" t="s">
        <v>11288</v>
      </c>
      <c r="D4567">
        <v>353</v>
      </c>
      <c r="E4567" t="s">
        <v>11286</v>
      </c>
      <c r="F4567">
        <f t="shared" ca="1" si="71"/>
        <v>519</v>
      </c>
    </row>
    <row r="4568" spans="1:6" x14ac:dyDescent="0.25">
      <c r="A4568">
        <v>6566</v>
      </c>
      <c r="B4568" t="s">
        <v>4568</v>
      </c>
      <c r="C4568" t="s">
        <v>11290</v>
      </c>
      <c r="D4568">
        <v>352</v>
      </c>
      <c r="E4568" t="s">
        <v>11285</v>
      </c>
      <c r="F4568">
        <f t="shared" ca="1" si="71"/>
        <v>531</v>
      </c>
    </row>
    <row r="4569" spans="1:6" x14ac:dyDescent="0.25">
      <c r="A4569">
        <v>6567</v>
      </c>
      <c r="B4569" t="s">
        <v>4569</v>
      </c>
      <c r="C4569" t="s">
        <v>11288</v>
      </c>
      <c r="D4569">
        <v>332</v>
      </c>
      <c r="E4569" t="s">
        <v>11285</v>
      </c>
      <c r="F4569">
        <f t="shared" ca="1" si="71"/>
        <v>502</v>
      </c>
    </row>
    <row r="4570" spans="1:6" x14ac:dyDescent="0.25">
      <c r="A4570">
        <v>6568</v>
      </c>
      <c r="B4570" t="s">
        <v>4570</v>
      </c>
      <c r="C4570" t="s">
        <v>11290</v>
      </c>
      <c r="D4570">
        <v>356</v>
      </c>
      <c r="E4570" t="s">
        <v>11285</v>
      </c>
      <c r="F4570">
        <f t="shared" ca="1" si="71"/>
        <v>500</v>
      </c>
    </row>
    <row r="4571" spans="1:6" x14ac:dyDescent="0.25">
      <c r="A4571">
        <v>6569</v>
      </c>
      <c r="B4571" t="s">
        <v>4571</v>
      </c>
      <c r="C4571" t="s">
        <v>11288</v>
      </c>
      <c r="D4571">
        <v>376</v>
      </c>
      <c r="E4571" t="s">
        <v>11286</v>
      </c>
      <c r="F4571">
        <f t="shared" ca="1" si="71"/>
        <v>519</v>
      </c>
    </row>
    <row r="4572" spans="1:6" x14ac:dyDescent="0.25">
      <c r="A4572">
        <v>6570</v>
      </c>
      <c r="B4572" t="s">
        <v>4572</v>
      </c>
      <c r="C4572" t="s">
        <v>11290</v>
      </c>
      <c r="D4572">
        <v>469</v>
      </c>
      <c r="E4572" t="s">
        <v>11284</v>
      </c>
      <c r="F4572">
        <f t="shared" ca="1" si="71"/>
        <v>514</v>
      </c>
    </row>
    <row r="4573" spans="1:6" x14ac:dyDescent="0.25">
      <c r="A4573">
        <v>6571</v>
      </c>
      <c r="B4573" t="s">
        <v>4573</v>
      </c>
      <c r="C4573" t="s">
        <v>11289</v>
      </c>
      <c r="D4573">
        <v>387</v>
      </c>
      <c r="E4573" t="s">
        <v>11284</v>
      </c>
      <c r="F4573">
        <f t="shared" ca="1" si="71"/>
        <v>529</v>
      </c>
    </row>
    <row r="4574" spans="1:6" x14ac:dyDescent="0.25">
      <c r="A4574">
        <v>6572</v>
      </c>
      <c r="B4574" t="s">
        <v>4574</v>
      </c>
      <c r="C4574" t="s">
        <v>11289</v>
      </c>
      <c r="D4574">
        <v>381</v>
      </c>
      <c r="E4574" t="s">
        <v>11285</v>
      </c>
      <c r="F4574">
        <f t="shared" ca="1" si="71"/>
        <v>521</v>
      </c>
    </row>
    <row r="4575" spans="1:6" x14ac:dyDescent="0.25">
      <c r="A4575">
        <v>6573</v>
      </c>
      <c r="B4575" t="s">
        <v>4575</v>
      </c>
      <c r="C4575" t="s">
        <v>11290</v>
      </c>
      <c r="D4575">
        <v>347</v>
      </c>
      <c r="E4575" t="s">
        <v>11284</v>
      </c>
      <c r="F4575">
        <f t="shared" ca="1" si="71"/>
        <v>514</v>
      </c>
    </row>
    <row r="4576" spans="1:6" x14ac:dyDescent="0.25">
      <c r="A4576">
        <v>6574</v>
      </c>
      <c r="B4576" t="s">
        <v>4576</v>
      </c>
      <c r="C4576" t="s">
        <v>11287</v>
      </c>
      <c r="D4576">
        <v>384</v>
      </c>
      <c r="E4576" t="s">
        <v>11283</v>
      </c>
      <c r="F4576">
        <f t="shared" ca="1" si="71"/>
        <v>526</v>
      </c>
    </row>
    <row r="4577" spans="1:6" x14ac:dyDescent="0.25">
      <c r="A4577">
        <v>6575</v>
      </c>
      <c r="B4577" t="s">
        <v>4577</v>
      </c>
      <c r="C4577" t="s">
        <v>11289</v>
      </c>
      <c r="D4577">
        <v>425</v>
      </c>
      <c r="E4577" t="s">
        <v>11285</v>
      </c>
      <c r="F4577">
        <f t="shared" ca="1" si="71"/>
        <v>516</v>
      </c>
    </row>
    <row r="4578" spans="1:6" x14ac:dyDescent="0.25">
      <c r="A4578">
        <v>6576</v>
      </c>
      <c r="B4578" t="s">
        <v>4578</v>
      </c>
      <c r="C4578" t="s">
        <v>11287</v>
      </c>
      <c r="D4578">
        <v>370</v>
      </c>
      <c r="E4578" t="s">
        <v>11285</v>
      </c>
      <c r="F4578">
        <f t="shared" ca="1" si="71"/>
        <v>515</v>
      </c>
    </row>
    <row r="4579" spans="1:6" x14ac:dyDescent="0.25">
      <c r="A4579">
        <v>6577</v>
      </c>
      <c r="B4579" t="s">
        <v>4579</v>
      </c>
      <c r="C4579" t="s">
        <v>11287</v>
      </c>
      <c r="D4579">
        <v>472</v>
      </c>
      <c r="E4579" t="s">
        <v>11285</v>
      </c>
      <c r="F4579">
        <f t="shared" ca="1" si="71"/>
        <v>524</v>
      </c>
    </row>
    <row r="4580" spans="1:6" x14ac:dyDescent="0.25">
      <c r="A4580">
        <v>6578</v>
      </c>
      <c r="B4580" t="s">
        <v>4580</v>
      </c>
      <c r="C4580" t="s">
        <v>11288</v>
      </c>
      <c r="D4580">
        <v>382</v>
      </c>
      <c r="E4580" t="s">
        <v>11284</v>
      </c>
      <c r="F4580">
        <f t="shared" ca="1" si="71"/>
        <v>507</v>
      </c>
    </row>
    <row r="4581" spans="1:6" x14ac:dyDescent="0.25">
      <c r="A4581">
        <v>6579</v>
      </c>
      <c r="B4581" t="s">
        <v>4581</v>
      </c>
      <c r="C4581" t="s">
        <v>11290</v>
      </c>
      <c r="D4581">
        <v>487</v>
      </c>
      <c r="E4581" t="s">
        <v>11284</v>
      </c>
      <c r="F4581">
        <f t="shared" ca="1" si="71"/>
        <v>507</v>
      </c>
    </row>
    <row r="4582" spans="1:6" x14ac:dyDescent="0.25">
      <c r="A4582">
        <v>6580</v>
      </c>
      <c r="B4582" t="s">
        <v>4582</v>
      </c>
      <c r="C4582" t="s">
        <v>11287</v>
      </c>
      <c r="D4582">
        <v>450</v>
      </c>
      <c r="E4582" t="s">
        <v>11284</v>
      </c>
      <c r="F4582">
        <f t="shared" ca="1" si="71"/>
        <v>533</v>
      </c>
    </row>
    <row r="4583" spans="1:6" x14ac:dyDescent="0.25">
      <c r="A4583">
        <v>6581</v>
      </c>
      <c r="B4583" t="s">
        <v>4583</v>
      </c>
      <c r="C4583" t="s">
        <v>11287</v>
      </c>
      <c r="D4583">
        <v>430</v>
      </c>
      <c r="E4583" t="s">
        <v>11286</v>
      </c>
      <c r="F4583">
        <f t="shared" ca="1" si="71"/>
        <v>512</v>
      </c>
    </row>
    <row r="4584" spans="1:6" x14ac:dyDescent="0.25">
      <c r="A4584">
        <v>6582</v>
      </c>
      <c r="B4584" t="s">
        <v>4584</v>
      </c>
      <c r="C4584" t="s">
        <v>11288</v>
      </c>
      <c r="D4584">
        <v>430</v>
      </c>
      <c r="E4584" t="s">
        <v>11286</v>
      </c>
      <c r="F4584">
        <f t="shared" ca="1" si="71"/>
        <v>522</v>
      </c>
    </row>
    <row r="4585" spans="1:6" x14ac:dyDescent="0.25">
      <c r="A4585">
        <v>6583</v>
      </c>
      <c r="B4585" t="s">
        <v>4585</v>
      </c>
      <c r="C4585" t="s">
        <v>11288</v>
      </c>
      <c r="D4585">
        <v>435</v>
      </c>
      <c r="E4585" t="s">
        <v>11286</v>
      </c>
      <c r="F4585">
        <f t="shared" ca="1" si="71"/>
        <v>519</v>
      </c>
    </row>
    <row r="4586" spans="1:6" x14ac:dyDescent="0.25">
      <c r="A4586">
        <v>6584</v>
      </c>
      <c r="B4586" t="s">
        <v>4586</v>
      </c>
      <c r="C4586" t="s">
        <v>11288</v>
      </c>
      <c r="D4586">
        <v>401</v>
      </c>
      <c r="E4586" t="s">
        <v>11284</v>
      </c>
      <c r="F4586">
        <f t="shared" ca="1" si="71"/>
        <v>501</v>
      </c>
    </row>
    <row r="4587" spans="1:6" x14ac:dyDescent="0.25">
      <c r="A4587">
        <v>6585</v>
      </c>
      <c r="B4587" t="s">
        <v>4587</v>
      </c>
      <c r="C4587" t="s">
        <v>11288</v>
      </c>
      <c r="D4587">
        <v>470</v>
      </c>
      <c r="E4587" t="s">
        <v>11283</v>
      </c>
      <c r="F4587">
        <f t="shared" ca="1" si="71"/>
        <v>501</v>
      </c>
    </row>
    <row r="4588" spans="1:6" x14ac:dyDescent="0.25">
      <c r="A4588">
        <v>6586</v>
      </c>
      <c r="B4588" t="s">
        <v>4588</v>
      </c>
      <c r="C4588" t="s">
        <v>11288</v>
      </c>
      <c r="D4588">
        <v>316</v>
      </c>
      <c r="E4588" t="s">
        <v>11285</v>
      </c>
      <c r="F4588">
        <f t="shared" ca="1" si="71"/>
        <v>521</v>
      </c>
    </row>
    <row r="4589" spans="1:6" x14ac:dyDescent="0.25">
      <c r="A4589">
        <v>6587</v>
      </c>
      <c r="B4589" t="s">
        <v>4589</v>
      </c>
      <c r="C4589" t="s">
        <v>11288</v>
      </c>
      <c r="D4589">
        <v>459</v>
      </c>
      <c r="E4589" t="s">
        <v>11285</v>
      </c>
      <c r="F4589">
        <f t="shared" ca="1" si="71"/>
        <v>519</v>
      </c>
    </row>
    <row r="4590" spans="1:6" x14ac:dyDescent="0.25">
      <c r="A4590">
        <v>6588</v>
      </c>
      <c r="B4590" t="s">
        <v>4590</v>
      </c>
      <c r="C4590" t="s">
        <v>11289</v>
      </c>
      <c r="D4590">
        <v>322</v>
      </c>
      <c r="E4590" t="s">
        <v>11285</v>
      </c>
      <c r="F4590">
        <f t="shared" ca="1" si="71"/>
        <v>513</v>
      </c>
    </row>
    <row r="4591" spans="1:6" x14ac:dyDescent="0.25">
      <c r="A4591">
        <v>6589</v>
      </c>
      <c r="B4591" t="s">
        <v>4591</v>
      </c>
      <c r="C4591" t="s">
        <v>11289</v>
      </c>
      <c r="D4591">
        <v>438</v>
      </c>
      <c r="E4591" t="s">
        <v>11283</v>
      </c>
      <c r="F4591">
        <f t="shared" ca="1" si="71"/>
        <v>533</v>
      </c>
    </row>
    <row r="4592" spans="1:6" x14ac:dyDescent="0.25">
      <c r="A4592">
        <v>6590</v>
      </c>
      <c r="B4592" t="s">
        <v>4592</v>
      </c>
      <c r="C4592" t="s">
        <v>11287</v>
      </c>
      <c r="D4592">
        <v>456</v>
      </c>
      <c r="E4592" t="s">
        <v>11286</v>
      </c>
      <c r="F4592">
        <f t="shared" ca="1" si="71"/>
        <v>525</v>
      </c>
    </row>
    <row r="4593" spans="1:6" x14ac:dyDescent="0.25">
      <c r="A4593">
        <v>6591</v>
      </c>
      <c r="B4593" t="s">
        <v>4593</v>
      </c>
      <c r="C4593" t="s">
        <v>11290</v>
      </c>
      <c r="D4593">
        <v>318</v>
      </c>
      <c r="E4593" t="s">
        <v>11284</v>
      </c>
      <c r="F4593">
        <f t="shared" ca="1" si="71"/>
        <v>500</v>
      </c>
    </row>
    <row r="4594" spans="1:6" x14ac:dyDescent="0.25">
      <c r="A4594">
        <v>6592</v>
      </c>
      <c r="B4594" t="s">
        <v>4594</v>
      </c>
      <c r="C4594" t="s">
        <v>11287</v>
      </c>
      <c r="D4594">
        <v>450</v>
      </c>
      <c r="E4594" t="s">
        <v>11284</v>
      </c>
      <c r="F4594">
        <f t="shared" ca="1" si="71"/>
        <v>510</v>
      </c>
    </row>
    <row r="4595" spans="1:6" x14ac:dyDescent="0.25">
      <c r="A4595">
        <v>6593</v>
      </c>
      <c r="B4595" t="s">
        <v>4595</v>
      </c>
      <c r="C4595" t="s">
        <v>11288</v>
      </c>
      <c r="D4595">
        <v>373</v>
      </c>
      <c r="E4595" t="s">
        <v>11285</v>
      </c>
      <c r="F4595">
        <f t="shared" ca="1" si="71"/>
        <v>518</v>
      </c>
    </row>
    <row r="4596" spans="1:6" x14ac:dyDescent="0.25">
      <c r="A4596">
        <v>6594</v>
      </c>
      <c r="B4596" t="s">
        <v>4596</v>
      </c>
      <c r="C4596" t="s">
        <v>11287</v>
      </c>
      <c r="D4596">
        <v>357</v>
      </c>
      <c r="E4596" t="s">
        <v>11285</v>
      </c>
      <c r="F4596">
        <f t="shared" ca="1" si="71"/>
        <v>533</v>
      </c>
    </row>
    <row r="4597" spans="1:6" x14ac:dyDescent="0.25">
      <c r="A4597">
        <v>6595</v>
      </c>
      <c r="B4597" t="s">
        <v>4597</v>
      </c>
      <c r="C4597" t="s">
        <v>11290</v>
      </c>
      <c r="D4597">
        <v>489</v>
      </c>
      <c r="E4597" t="s">
        <v>11283</v>
      </c>
      <c r="F4597">
        <f t="shared" ca="1" si="71"/>
        <v>527</v>
      </c>
    </row>
    <row r="4598" spans="1:6" x14ac:dyDescent="0.25">
      <c r="A4598">
        <v>6596</v>
      </c>
      <c r="B4598" t="s">
        <v>4598</v>
      </c>
      <c r="C4598" t="s">
        <v>11287</v>
      </c>
      <c r="D4598">
        <v>497</v>
      </c>
      <c r="E4598" t="s">
        <v>11283</v>
      </c>
      <c r="F4598">
        <f t="shared" ca="1" si="71"/>
        <v>510</v>
      </c>
    </row>
    <row r="4599" spans="1:6" x14ac:dyDescent="0.25">
      <c r="A4599">
        <v>6597</v>
      </c>
      <c r="B4599" t="s">
        <v>4599</v>
      </c>
      <c r="C4599" t="s">
        <v>11290</v>
      </c>
      <c r="D4599">
        <v>380</v>
      </c>
      <c r="E4599" t="s">
        <v>11284</v>
      </c>
      <c r="F4599">
        <f t="shared" ca="1" si="71"/>
        <v>507</v>
      </c>
    </row>
    <row r="4600" spans="1:6" x14ac:dyDescent="0.25">
      <c r="A4600">
        <v>6598</v>
      </c>
      <c r="B4600" t="s">
        <v>4600</v>
      </c>
      <c r="C4600" t="s">
        <v>11288</v>
      </c>
      <c r="D4600">
        <v>377</v>
      </c>
      <c r="E4600" t="s">
        <v>11285</v>
      </c>
      <c r="F4600">
        <f t="shared" ca="1" si="71"/>
        <v>502</v>
      </c>
    </row>
    <row r="4601" spans="1:6" x14ac:dyDescent="0.25">
      <c r="A4601">
        <v>6599</v>
      </c>
      <c r="B4601" t="s">
        <v>4601</v>
      </c>
      <c r="C4601" t="s">
        <v>11288</v>
      </c>
      <c r="D4601">
        <v>468</v>
      </c>
      <c r="E4601" t="s">
        <v>11284</v>
      </c>
      <c r="F4601">
        <f t="shared" ca="1" si="71"/>
        <v>529</v>
      </c>
    </row>
    <row r="4602" spans="1:6" x14ac:dyDescent="0.25">
      <c r="A4602">
        <v>6600</v>
      </c>
      <c r="B4602" t="s">
        <v>4602</v>
      </c>
      <c r="C4602" t="s">
        <v>11288</v>
      </c>
      <c r="D4602">
        <v>464</v>
      </c>
      <c r="E4602" t="s">
        <v>11286</v>
      </c>
      <c r="F4602">
        <f t="shared" ca="1" si="71"/>
        <v>511</v>
      </c>
    </row>
    <row r="4603" spans="1:6" x14ac:dyDescent="0.25">
      <c r="A4603">
        <v>6601</v>
      </c>
      <c r="B4603" t="s">
        <v>4603</v>
      </c>
      <c r="C4603" t="s">
        <v>11290</v>
      </c>
      <c r="D4603">
        <v>408</v>
      </c>
      <c r="E4603" t="s">
        <v>11286</v>
      </c>
      <c r="F4603">
        <f t="shared" ca="1" si="71"/>
        <v>509</v>
      </c>
    </row>
    <row r="4604" spans="1:6" x14ac:dyDescent="0.25">
      <c r="A4604">
        <v>6602</v>
      </c>
      <c r="B4604" t="s">
        <v>4604</v>
      </c>
      <c r="C4604" t="s">
        <v>11288</v>
      </c>
      <c r="D4604">
        <v>323</v>
      </c>
      <c r="E4604" t="s">
        <v>11284</v>
      </c>
      <c r="F4604">
        <f t="shared" ca="1" si="71"/>
        <v>508</v>
      </c>
    </row>
    <row r="4605" spans="1:6" x14ac:dyDescent="0.25">
      <c r="A4605">
        <v>6603</v>
      </c>
      <c r="B4605" t="s">
        <v>4605</v>
      </c>
      <c r="C4605" t="s">
        <v>11289</v>
      </c>
      <c r="D4605">
        <v>388</v>
      </c>
      <c r="E4605" t="s">
        <v>11286</v>
      </c>
      <c r="F4605">
        <f t="shared" ca="1" si="71"/>
        <v>510</v>
      </c>
    </row>
    <row r="4606" spans="1:6" x14ac:dyDescent="0.25">
      <c r="A4606">
        <v>6604</v>
      </c>
      <c r="B4606" t="s">
        <v>4606</v>
      </c>
      <c r="C4606" t="s">
        <v>11287</v>
      </c>
      <c r="D4606">
        <v>406</v>
      </c>
      <c r="E4606" t="s">
        <v>11286</v>
      </c>
      <c r="F4606">
        <f t="shared" ca="1" si="71"/>
        <v>502</v>
      </c>
    </row>
    <row r="4607" spans="1:6" x14ac:dyDescent="0.25">
      <c r="A4607">
        <v>6605</v>
      </c>
      <c r="B4607" t="s">
        <v>4607</v>
      </c>
      <c r="C4607" t="s">
        <v>11287</v>
      </c>
      <c r="D4607">
        <v>385</v>
      </c>
      <c r="E4607" t="s">
        <v>11284</v>
      </c>
      <c r="F4607">
        <f t="shared" ca="1" si="71"/>
        <v>528</v>
      </c>
    </row>
    <row r="4608" spans="1:6" x14ac:dyDescent="0.25">
      <c r="A4608">
        <v>6606</v>
      </c>
      <c r="B4608" t="s">
        <v>4608</v>
      </c>
      <c r="C4608" t="s">
        <v>11290</v>
      </c>
      <c r="D4608">
        <v>349</v>
      </c>
      <c r="E4608" t="s">
        <v>11285</v>
      </c>
      <c r="F4608">
        <f t="shared" ca="1" si="71"/>
        <v>522</v>
      </c>
    </row>
    <row r="4609" spans="1:6" x14ac:dyDescent="0.25">
      <c r="A4609">
        <v>6607</v>
      </c>
      <c r="B4609" t="s">
        <v>4609</v>
      </c>
      <c r="C4609" t="s">
        <v>11290</v>
      </c>
      <c r="D4609">
        <v>313</v>
      </c>
      <c r="E4609" t="s">
        <v>11285</v>
      </c>
      <c r="F4609">
        <f t="shared" ca="1" si="71"/>
        <v>532</v>
      </c>
    </row>
    <row r="4610" spans="1:6" x14ac:dyDescent="0.25">
      <c r="A4610">
        <v>6608</v>
      </c>
      <c r="B4610" t="s">
        <v>4610</v>
      </c>
      <c r="C4610" t="s">
        <v>11288</v>
      </c>
      <c r="D4610">
        <v>468</v>
      </c>
      <c r="E4610" t="s">
        <v>11284</v>
      </c>
      <c r="F4610">
        <f t="shared" ca="1" si="71"/>
        <v>514</v>
      </c>
    </row>
    <row r="4611" spans="1:6" x14ac:dyDescent="0.25">
      <c r="A4611">
        <v>6609</v>
      </c>
      <c r="B4611" t="s">
        <v>4611</v>
      </c>
      <c r="C4611" t="s">
        <v>11288</v>
      </c>
      <c r="D4611">
        <v>483</v>
      </c>
      <c r="E4611" t="s">
        <v>11283</v>
      </c>
      <c r="F4611">
        <f t="shared" ref="F4611:F4674" ca="1" si="72">RANDBETWEEN(500,533)</f>
        <v>531</v>
      </c>
    </row>
    <row r="4612" spans="1:6" x14ac:dyDescent="0.25">
      <c r="A4612">
        <v>6610</v>
      </c>
      <c r="B4612" t="s">
        <v>4612</v>
      </c>
      <c r="C4612" t="s">
        <v>11287</v>
      </c>
      <c r="D4612">
        <v>306</v>
      </c>
      <c r="E4612" t="s">
        <v>11284</v>
      </c>
      <c r="F4612">
        <f t="shared" ca="1" si="72"/>
        <v>508</v>
      </c>
    </row>
    <row r="4613" spans="1:6" x14ac:dyDescent="0.25">
      <c r="A4613">
        <v>6611</v>
      </c>
      <c r="B4613" t="s">
        <v>4613</v>
      </c>
      <c r="C4613" t="s">
        <v>11290</v>
      </c>
      <c r="D4613">
        <v>454</v>
      </c>
      <c r="E4613" t="s">
        <v>11283</v>
      </c>
      <c r="F4613">
        <f t="shared" ca="1" si="72"/>
        <v>523</v>
      </c>
    </row>
    <row r="4614" spans="1:6" x14ac:dyDescent="0.25">
      <c r="A4614">
        <v>6612</v>
      </c>
      <c r="B4614" t="s">
        <v>4614</v>
      </c>
      <c r="C4614" t="s">
        <v>11289</v>
      </c>
      <c r="D4614">
        <v>451</v>
      </c>
      <c r="E4614" t="s">
        <v>11283</v>
      </c>
      <c r="F4614">
        <f t="shared" ca="1" si="72"/>
        <v>501</v>
      </c>
    </row>
    <row r="4615" spans="1:6" x14ac:dyDescent="0.25">
      <c r="A4615">
        <v>6613</v>
      </c>
      <c r="B4615" t="s">
        <v>4615</v>
      </c>
      <c r="C4615" t="s">
        <v>11289</v>
      </c>
      <c r="D4615">
        <v>414</v>
      </c>
      <c r="E4615" t="s">
        <v>11283</v>
      </c>
      <c r="F4615">
        <f t="shared" ca="1" si="72"/>
        <v>529</v>
      </c>
    </row>
    <row r="4616" spans="1:6" x14ac:dyDescent="0.25">
      <c r="A4616">
        <v>6614</v>
      </c>
      <c r="B4616" t="s">
        <v>4616</v>
      </c>
      <c r="C4616" t="s">
        <v>11287</v>
      </c>
      <c r="D4616">
        <v>331</v>
      </c>
      <c r="E4616" t="s">
        <v>11286</v>
      </c>
      <c r="F4616">
        <f t="shared" ca="1" si="72"/>
        <v>518</v>
      </c>
    </row>
    <row r="4617" spans="1:6" x14ac:dyDescent="0.25">
      <c r="A4617">
        <v>6615</v>
      </c>
      <c r="B4617" t="s">
        <v>4617</v>
      </c>
      <c r="C4617" t="s">
        <v>11290</v>
      </c>
      <c r="D4617">
        <v>361</v>
      </c>
      <c r="E4617" t="s">
        <v>11285</v>
      </c>
      <c r="F4617">
        <f t="shared" ca="1" si="72"/>
        <v>507</v>
      </c>
    </row>
    <row r="4618" spans="1:6" x14ac:dyDescent="0.25">
      <c r="A4618">
        <v>6616</v>
      </c>
      <c r="B4618" t="s">
        <v>4618</v>
      </c>
      <c r="C4618" t="s">
        <v>11288</v>
      </c>
      <c r="D4618">
        <v>437</v>
      </c>
      <c r="E4618" t="s">
        <v>11284</v>
      </c>
      <c r="F4618">
        <f t="shared" ca="1" si="72"/>
        <v>526</v>
      </c>
    </row>
    <row r="4619" spans="1:6" x14ac:dyDescent="0.25">
      <c r="A4619">
        <v>6617</v>
      </c>
      <c r="B4619" t="s">
        <v>4619</v>
      </c>
      <c r="C4619" t="s">
        <v>11287</v>
      </c>
      <c r="D4619">
        <v>394</v>
      </c>
      <c r="E4619" t="s">
        <v>11286</v>
      </c>
      <c r="F4619">
        <f t="shared" ca="1" si="72"/>
        <v>523</v>
      </c>
    </row>
    <row r="4620" spans="1:6" x14ac:dyDescent="0.25">
      <c r="A4620">
        <v>6618</v>
      </c>
      <c r="B4620" t="s">
        <v>4620</v>
      </c>
      <c r="C4620" t="s">
        <v>11289</v>
      </c>
      <c r="D4620">
        <v>315</v>
      </c>
      <c r="E4620" t="s">
        <v>11283</v>
      </c>
      <c r="F4620">
        <f t="shared" ca="1" si="72"/>
        <v>508</v>
      </c>
    </row>
    <row r="4621" spans="1:6" x14ac:dyDescent="0.25">
      <c r="A4621">
        <v>6619</v>
      </c>
      <c r="B4621" t="s">
        <v>4621</v>
      </c>
      <c r="C4621" t="s">
        <v>11290</v>
      </c>
      <c r="D4621">
        <v>325</v>
      </c>
      <c r="E4621" t="s">
        <v>11284</v>
      </c>
      <c r="F4621">
        <f t="shared" ca="1" si="72"/>
        <v>528</v>
      </c>
    </row>
    <row r="4622" spans="1:6" x14ac:dyDescent="0.25">
      <c r="A4622">
        <v>6620</v>
      </c>
      <c r="B4622" t="s">
        <v>4622</v>
      </c>
      <c r="C4622" t="s">
        <v>11287</v>
      </c>
      <c r="D4622">
        <v>393</v>
      </c>
      <c r="E4622" t="s">
        <v>11283</v>
      </c>
      <c r="F4622">
        <f t="shared" ca="1" si="72"/>
        <v>522</v>
      </c>
    </row>
    <row r="4623" spans="1:6" x14ac:dyDescent="0.25">
      <c r="A4623">
        <v>6621</v>
      </c>
      <c r="B4623" t="s">
        <v>4623</v>
      </c>
      <c r="C4623" t="s">
        <v>11288</v>
      </c>
      <c r="D4623">
        <v>315</v>
      </c>
      <c r="E4623" t="s">
        <v>11285</v>
      </c>
      <c r="F4623">
        <f t="shared" ca="1" si="72"/>
        <v>505</v>
      </c>
    </row>
    <row r="4624" spans="1:6" x14ac:dyDescent="0.25">
      <c r="A4624">
        <v>6622</v>
      </c>
      <c r="B4624" t="s">
        <v>4624</v>
      </c>
      <c r="C4624" t="s">
        <v>11288</v>
      </c>
      <c r="D4624">
        <v>475</v>
      </c>
      <c r="E4624" t="s">
        <v>11283</v>
      </c>
      <c r="F4624">
        <f t="shared" ca="1" si="72"/>
        <v>503</v>
      </c>
    </row>
    <row r="4625" spans="1:6" x14ac:dyDescent="0.25">
      <c r="A4625">
        <v>6623</v>
      </c>
      <c r="B4625" t="s">
        <v>4625</v>
      </c>
      <c r="C4625" t="s">
        <v>11287</v>
      </c>
      <c r="D4625">
        <v>428</v>
      </c>
      <c r="E4625" t="s">
        <v>11286</v>
      </c>
      <c r="F4625">
        <f t="shared" ca="1" si="72"/>
        <v>524</v>
      </c>
    </row>
    <row r="4626" spans="1:6" x14ac:dyDescent="0.25">
      <c r="A4626">
        <v>6624</v>
      </c>
      <c r="B4626" t="s">
        <v>4626</v>
      </c>
      <c r="C4626" t="s">
        <v>11289</v>
      </c>
      <c r="D4626">
        <v>374</v>
      </c>
      <c r="E4626" t="s">
        <v>11285</v>
      </c>
      <c r="F4626">
        <f t="shared" ca="1" si="72"/>
        <v>516</v>
      </c>
    </row>
    <row r="4627" spans="1:6" x14ac:dyDescent="0.25">
      <c r="A4627">
        <v>6625</v>
      </c>
      <c r="B4627" t="s">
        <v>4627</v>
      </c>
      <c r="C4627" t="s">
        <v>11290</v>
      </c>
      <c r="D4627">
        <v>480</v>
      </c>
      <c r="E4627" t="s">
        <v>11284</v>
      </c>
      <c r="F4627">
        <f t="shared" ca="1" si="72"/>
        <v>510</v>
      </c>
    </row>
    <row r="4628" spans="1:6" x14ac:dyDescent="0.25">
      <c r="A4628">
        <v>6626</v>
      </c>
      <c r="B4628" t="s">
        <v>4628</v>
      </c>
      <c r="C4628" t="s">
        <v>11288</v>
      </c>
      <c r="D4628">
        <v>409</v>
      </c>
      <c r="E4628" t="s">
        <v>11286</v>
      </c>
      <c r="F4628">
        <f t="shared" ca="1" si="72"/>
        <v>501</v>
      </c>
    </row>
    <row r="4629" spans="1:6" x14ac:dyDescent="0.25">
      <c r="A4629">
        <v>6627</v>
      </c>
      <c r="B4629" t="s">
        <v>4629</v>
      </c>
      <c r="C4629" t="s">
        <v>11288</v>
      </c>
      <c r="D4629">
        <v>312</v>
      </c>
      <c r="E4629" t="s">
        <v>11284</v>
      </c>
      <c r="F4629">
        <f t="shared" ca="1" si="72"/>
        <v>501</v>
      </c>
    </row>
    <row r="4630" spans="1:6" x14ac:dyDescent="0.25">
      <c r="A4630">
        <v>6628</v>
      </c>
      <c r="B4630" t="s">
        <v>4630</v>
      </c>
      <c r="C4630" t="s">
        <v>11287</v>
      </c>
      <c r="D4630">
        <v>445</v>
      </c>
      <c r="E4630" t="s">
        <v>11286</v>
      </c>
      <c r="F4630">
        <f t="shared" ca="1" si="72"/>
        <v>509</v>
      </c>
    </row>
    <row r="4631" spans="1:6" x14ac:dyDescent="0.25">
      <c r="A4631">
        <v>6629</v>
      </c>
      <c r="B4631" t="s">
        <v>4631</v>
      </c>
      <c r="C4631" t="s">
        <v>11290</v>
      </c>
      <c r="D4631">
        <v>423</v>
      </c>
      <c r="E4631" t="s">
        <v>11284</v>
      </c>
      <c r="F4631">
        <f t="shared" ca="1" si="72"/>
        <v>512</v>
      </c>
    </row>
    <row r="4632" spans="1:6" x14ac:dyDescent="0.25">
      <c r="A4632">
        <v>6630</v>
      </c>
      <c r="B4632" t="s">
        <v>4632</v>
      </c>
      <c r="C4632" t="s">
        <v>11287</v>
      </c>
      <c r="D4632">
        <v>301</v>
      </c>
      <c r="E4632" t="s">
        <v>11286</v>
      </c>
      <c r="F4632">
        <f t="shared" ca="1" si="72"/>
        <v>532</v>
      </c>
    </row>
    <row r="4633" spans="1:6" x14ac:dyDescent="0.25">
      <c r="A4633">
        <v>6631</v>
      </c>
      <c r="B4633" t="s">
        <v>4633</v>
      </c>
      <c r="C4633" t="s">
        <v>11289</v>
      </c>
      <c r="D4633">
        <v>313</v>
      </c>
      <c r="E4633" t="s">
        <v>11285</v>
      </c>
      <c r="F4633">
        <f t="shared" ca="1" si="72"/>
        <v>519</v>
      </c>
    </row>
    <row r="4634" spans="1:6" x14ac:dyDescent="0.25">
      <c r="A4634">
        <v>6632</v>
      </c>
      <c r="B4634" t="s">
        <v>4634</v>
      </c>
      <c r="C4634" t="s">
        <v>11288</v>
      </c>
      <c r="D4634">
        <v>452</v>
      </c>
      <c r="E4634" t="s">
        <v>11284</v>
      </c>
      <c r="F4634">
        <f t="shared" ca="1" si="72"/>
        <v>505</v>
      </c>
    </row>
    <row r="4635" spans="1:6" x14ac:dyDescent="0.25">
      <c r="A4635">
        <v>6633</v>
      </c>
      <c r="B4635" t="s">
        <v>4635</v>
      </c>
      <c r="C4635" t="s">
        <v>11290</v>
      </c>
      <c r="D4635">
        <v>471</v>
      </c>
      <c r="E4635" t="s">
        <v>11283</v>
      </c>
      <c r="F4635">
        <f t="shared" ca="1" si="72"/>
        <v>500</v>
      </c>
    </row>
    <row r="4636" spans="1:6" x14ac:dyDescent="0.25">
      <c r="A4636">
        <v>6634</v>
      </c>
      <c r="B4636" t="s">
        <v>4636</v>
      </c>
      <c r="C4636" t="s">
        <v>11287</v>
      </c>
      <c r="D4636">
        <v>350</v>
      </c>
      <c r="E4636" t="s">
        <v>11286</v>
      </c>
      <c r="F4636">
        <f t="shared" ca="1" si="72"/>
        <v>500</v>
      </c>
    </row>
    <row r="4637" spans="1:6" x14ac:dyDescent="0.25">
      <c r="A4637">
        <v>6635</v>
      </c>
      <c r="B4637" t="s">
        <v>4637</v>
      </c>
      <c r="C4637" t="s">
        <v>11289</v>
      </c>
      <c r="D4637">
        <v>496</v>
      </c>
      <c r="E4637" t="s">
        <v>11286</v>
      </c>
      <c r="F4637">
        <f t="shared" ca="1" si="72"/>
        <v>517</v>
      </c>
    </row>
    <row r="4638" spans="1:6" x14ac:dyDescent="0.25">
      <c r="A4638">
        <v>6636</v>
      </c>
      <c r="B4638" t="s">
        <v>4638</v>
      </c>
      <c r="C4638" t="s">
        <v>11290</v>
      </c>
      <c r="D4638">
        <v>462</v>
      </c>
      <c r="E4638" t="s">
        <v>11285</v>
      </c>
      <c r="F4638">
        <f t="shared" ca="1" si="72"/>
        <v>508</v>
      </c>
    </row>
    <row r="4639" spans="1:6" x14ac:dyDescent="0.25">
      <c r="A4639">
        <v>6637</v>
      </c>
      <c r="B4639" t="s">
        <v>4639</v>
      </c>
      <c r="C4639" t="s">
        <v>11290</v>
      </c>
      <c r="D4639">
        <v>415</v>
      </c>
      <c r="E4639" t="s">
        <v>11283</v>
      </c>
      <c r="F4639">
        <f t="shared" ca="1" si="72"/>
        <v>516</v>
      </c>
    </row>
    <row r="4640" spans="1:6" x14ac:dyDescent="0.25">
      <c r="A4640">
        <v>6638</v>
      </c>
      <c r="B4640" t="s">
        <v>4640</v>
      </c>
      <c r="C4640" t="s">
        <v>11287</v>
      </c>
      <c r="D4640">
        <v>474</v>
      </c>
      <c r="E4640" t="s">
        <v>11283</v>
      </c>
      <c r="F4640">
        <f t="shared" ca="1" si="72"/>
        <v>530</v>
      </c>
    </row>
    <row r="4641" spans="1:6" x14ac:dyDescent="0.25">
      <c r="A4641">
        <v>6639</v>
      </c>
      <c r="B4641" t="s">
        <v>4641</v>
      </c>
      <c r="C4641" t="s">
        <v>11287</v>
      </c>
      <c r="D4641">
        <v>322</v>
      </c>
      <c r="E4641" t="s">
        <v>11285</v>
      </c>
      <c r="F4641">
        <f t="shared" ca="1" si="72"/>
        <v>513</v>
      </c>
    </row>
    <row r="4642" spans="1:6" x14ac:dyDescent="0.25">
      <c r="A4642">
        <v>6640</v>
      </c>
      <c r="B4642" t="s">
        <v>4642</v>
      </c>
      <c r="C4642" t="s">
        <v>11289</v>
      </c>
      <c r="D4642">
        <v>303</v>
      </c>
      <c r="E4642" t="s">
        <v>11286</v>
      </c>
      <c r="F4642">
        <f t="shared" ca="1" si="72"/>
        <v>512</v>
      </c>
    </row>
    <row r="4643" spans="1:6" x14ac:dyDescent="0.25">
      <c r="A4643">
        <v>6641</v>
      </c>
      <c r="B4643" t="s">
        <v>4643</v>
      </c>
      <c r="C4643" t="s">
        <v>11287</v>
      </c>
      <c r="D4643">
        <v>423</v>
      </c>
      <c r="E4643" t="s">
        <v>11284</v>
      </c>
      <c r="F4643">
        <f t="shared" ca="1" si="72"/>
        <v>507</v>
      </c>
    </row>
    <row r="4644" spans="1:6" x14ac:dyDescent="0.25">
      <c r="A4644">
        <v>6642</v>
      </c>
      <c r="B4644" t="s">
        <v>4644</v>
      </c>
      <c r="C4644" t="s">
        <v>11287</v>
      </c>
      <c r="D4644">
        <v>485</v>
      </c>
      <c r="E4644" t="s">
        <v>11285</v>
      </c>
      <c r="F4644">
        <f t="shared" ca="1" si="72"/>
        <v>518</v>
      </c>
    </row>
    <row r="4645" spans="1:6" x14ac:dyDescent="0.25">
      <c r="A4645">
        <v>6643</v>
      </c>
      <c r="B4645" t="s">
        <v>4645</v>
      </c>
      <c r="C4645" t="s">
        <v>11290</v>
      </c>
      <c r="D4645">
        <v>310</v>
      </c>
      <c r="E4645" t="s">
        <v>11283</v>
      </c>
      <c r="F4645">
        <f t="shared" ca="1" si="72"/>
        <v>515</v>
      </c>
    </row>
    <row r="4646" spans="1:6" x14ac:dyDescent="0.25">
      <c r="A4646">
        <v>6644</v>
      </c>
      <c r="B4646" t="s">
        <v>4646</v>
      </c>
      <c r="C4646" t="s">
        <v>11289</v>
      </c>
      <c r="D4646">
        <v>388</v>
      </c>
      <c r="E4646" t="s">
        <v>11284</v>
      </c>
      <c r="F4646">
        <f t="shared" ca="1" si="72"/>
        <v>508</v>
      </c>
    </row>
    <row r="4647" spans="1:6" x14ac:dyDescent="0.25">
      <c r="A4647">
        <v>6645</v>
      </c>
      <c r="B4647" t="s">
        <v>4647</v>
      </c>
      <c r="C4647" t="s">
        <v>11288</v>
      </c>
      <c r="D4647">
        <v>396</v>
      </c>
      <c r="E4647" t="s">
        <v>11284</v>
      </c>
      <c r="F4647">
        <f t="shared" ca="1" si="72"/>
        <v>521</v>
      </c>
    </row>
    <row r="4648" spans="1:6" x14ac:dyDescent="0.25">
      <c r="A4648">
        <v>6646</v>
      </c>
      <c r="B4648" t="s">
        <v>4648</v>
      </c>
      <c r="C4648" t="s">
        <v>11289</v>
      </c>
      <c r="D4648">
        <v>396</v>
      </c>
      <c r="E4648" t="s">
        <v>11285</v>
      </c>
      <c r="F4648">
        <f t="shared" ca="1" si="72"/>
        <v>530</v>
      </c>
    </row>
    <row r="4649" spans="1:6" x14ac:dyDescent="0.25">
      <c r="A4649">
        <v>6647</v>
      </c>
      <c r="B4649" t="s">
        <v>4649</v>
      </c>
      <c r="C4649" t="s">
        <v>11288</v>
      </c>
      <c r="D4649">
        <v>379</v>
      </c>
      <c r="E4649" t="s">
        <v>11284</v>
      </c>
      <c r="F4649">
        <f t="shared" ca="1" si="72"/>
        <v>530</v>
      </c>
    </row>
    <row r="4650" spans="1:6" x14ac:dyDescent="0.25">
      <c r="A4650">
        <v>6648</v>
      </c>
      <c r="B4650" t="s">
        <v>4650</v>
      </c>
      <c r="C4650" t="s">
        <v>11290</v>
      </c>
      <c r="D4650">
        <v>425</v>
      </c>
      <c r="E4650" t="s">
        <v>11284</v>
      </c>
      <c r="F4650">
        <f t="shared" ca="1" si="72"/>
        <v>525</v>
      </c>
    </row>
    <row r="4651" spans="1:6" x14ac:dyDescent="0.25">
      <c r="A4651">
        <v>6649</v>
      </c>
      <c r="B4651" t="s">
        <v>4651</v>
      </c>
      <c r="C4651" t="s">
        <v>11290</v>
      </c>
      <c r="D4651">
        <v>393</v>
      </c>
      <c r="E4651" t="s">
        <v>11283</v>
      </c>
      <c r="F4651">
        <f t="shared" ca="1" si="72"/>
        <v>505</v>
      </c>
    </row>
    <row r="4652" spans="1:6" x14ac:dyDescent="0.25">
      <c r="A4652">
        <v>6650</v>
      </c>
      <c r="B4652" t="s">
        <v>4652</v>
      </c>
      <c r="C4652" t="s">
        <v>11290</v>
      </c>
      <c r="D4652">
        <v>420</v>
      </c>
      <c r="E4652" t="s">
        <v>11286</v>
      </c>
      <c r="F4652">
        <f t="shared" ca="1" si="72"/>
        <v>530</v>
      </c>
    </row>
    <row r="4653" spans="1:6" x14ac:dyDescent="0.25">
      <c r="A4653">
        <v>6651</v>
      </c>
      <c r="B4653" t="s">
        <v>4653</v>
      </c>
      <c r="C4653" t="s">
        <v>11289</v>
      </c>
      <c r="D4653">
        <v>431</v>
      </c>
      <c r="E4653" t="s">
        <v>11285</v>
      </c>
      <c r="F4653">
        <f t="shared" ca="1" si="72"/>
        <v>511</v>
      </c>
    </row>
    <row r="4654" spans="1:6" x14ac:dyDescent="0.25">
      <c r="A4654">
        <v>6652</v>
      </c>
      <c r="B4654" t="s">
        <v>4654</v>
      </c>
      <c r="C4654" t="s">
        <v>11290</v>
      </c>
      <c r="D4654">
        <v>397</v>
      </c>
      <c r="E4654" t="s">
        <v>11286</v>
      </c>
      <c r="F4654">
        <f t="shared" ca="1" si="72"/>
        <v>529</v>
      </c>
    </row>
    <row r="4655" spans="1:6" x14ac:dyDescent="0.25">
      <c r="A4655">
        <v>6653</v>
      </c>
      <c r="B4655" t="s">
        <v>4655</v>
      </c>
      <c r="C4655" t="s">
        <v>11288</v>
      </c>
      <c r="D4655">
        <v>420</v>
      </c>
      <c r="E4655" t="s">
        <v>11283</v>
      </c>
      <c r="F4655">
        <f t="shared" ca="1" si="72"/>
        <v>500</v>
      </c>
    </row>
    <row r="4656" spans="1:6" x14ac:dyDescent="0.25">
      <c r="A4656">
        <v>6654</v>
      </c>
      <c r="B4656" t="s">
        <v>4656</v>
      </c>
      <c r="C4656" t="s">
        <v>11288</v>
      </c>
      <c r="D4656">
        <v>455</v>
      </c>
      <c r="E4656" t="s">
        <v>11285</v>
      </c>
      <c r="F4656">
        <f t="shared" ca="1" si="72"/>
        <v>509</v>
      </c>
    </row>
    <row r="4657" spans="1:6" x14ac:dyDescent="0.25">
      <c r="A4657">
        <v>6655</v>
      </c>
      <c r="B4657" t="s">
        <v>4657</v>
      </c>
      <c r="C4657" t="s">
        <v>11289</v>
      </c>
      <c r="D4657">
        <v>410</v>
      </c>
      <c r="E4657" t="s">
        <v>11283</v>
      </c>
      <c r="F4657">
        <f t="shared" ca="1" si="72"/>
        <v>513</v>
      </c>
    </row>
    <row r="4658" spans="1:6" x14ac:dyDescent="0.25">
      <c r="A4658">
        <v>6656</v>
      </c>
      <c r="B4658" t="s">
        <v>4658</v>
      </c>
      <c r="C4658" t="s">
        <v>11290</v>
      </c>
      <c r="D4658">
        <v>429</v>
      </c>
      <c r="E4658" t="s">
        <v>11285</v>
      </c>
      <c r="F4658">
        <f t="shared" ca="1" si="72"/>
        <v>525</v>
      </c>
    </row>
    <row r="4659" spans="1:6" x14ac:dyDescent="0.25">
      <c r="A4659">
        <v>6657</v>
      </c>
      <c r="B4659" t="s">
        <v>4659</v>
      </c>
      <c r="C4659" t="s">
        <v>11289</v>
      </c>
      <c r="D4659">
        <v>397</v>
      </c>
      <c r="E4659" t="s">
        <v>11284</v>
      </c>
      <c r="F4659">
        <f t="shared" ca="1" si="72"/>
        <v>509</v>
      </c>
    </row>
    <row r="4660" spans="1:6" x14ac:dyDescent="0.25">
      <c r="A4660">
        <v>6658</v>
      </c>
      <c r="B4660" t="s">
        <v>4660</v>
      </c>
      <c r="C4660" t="s">
        <v>11290</v>
      </c>
      <c r="D4660">
        <v>459</v>
      </c>
      <c r="E4660" t="s">
        <v>11284</v>
      </c>
      <c r="F4660">
        <f t="shared" ca="1" si="72"/>
        <v>526</v>
      </c>
    </row>
    <row r="4661" spans="1:6" x14ac:dyDescent="0.25">
      <c r="A4661">
        <v>6659</v>
      </c>
      <c r="B4661" t="s">
        <v>4661</v>
      </c>
      <c r="C4661" t="s">
        <v>11289</v>
      </c>
      <c r="D4661">
        <v>484</v>
      </c>
      <c r="E4661" t="s">
        <v>11285</v>
      </c>
      <c r="F4661">
        <f t="shared" ca="1" si="72"/>
        <v>528</v>
      </c>
    </row>
    <row r="4662" spans="1:6" x14ac:dyDescent="0.25">
      <c r="A4662">
        <v>6660</v>
      </c>
      <c r="B4662" t="s">
        <v>4662</v>
      </c>
      <c r="C4662" t="s">
        <v>11288</v>
      </c>
      <c r="D4662">
        <v>311</v>
      </c>
      <c r="E4662" t="s">
        <v>11286</v>
      </c>
      <c r="F4662">
        <f t="shared" ca="1" si="72"/>
        <v>503</v>
      </c>
    </row>
    <row r="4663" spans="1:6" x14ac:dyDescent="0.25">
      <c r="A4663">
        <v>6661</v>
      </c>
      <c r="B4663" t="s">
        <v>4663</v>
      </c>
      <c r="C4663" t="s">
        <v>11290</v>
      </c>
      <c r="D4663">
        <v>427</v>
      </c>
      <c r="E4663" t="s">
        <v>11285</v>
      </c>
      <c r="F4663">
        <f t="shared" ca="1" si="72"/>
        <v>533</v>
      </c>
    </row>
    <row r="4664" spans="1:6" x14ac:dyDescent="0.25">
      <c r="A4664">
        <v>6662</v>
      </c>
      <c r="B4664" t="s">
        <v>4664</v>
      </c>
      <c r="C4664" t="s">
        <v>11289</v>
      </c>
      <c r="D4664">
        <v>376</v>
      </c>
      <c r="E4664" t="s">
        <v>11285</v>
      </c>
      <c r="F4664">
        <f t="shared" ca="1" si="72"/>
        <v>521</v>
      </c>
    </row>
    <row r="4665" spans="1:6" x14ac:dyDescent="0.25">
      <c r="A4665">
        <v>6663</v>
      </c>
      <c r="B4665" t="s">
        <v>4665</v>
      </c>
      <c r="C4665" t="s">
        <v>11290</v>
      </c>
      <c r="D4665">
        <v>383</v>
      </c>
      <c r="E4665" t="s">
        <v>11284</v>
      </c>
      <c r="F4665">
        <f t="shared" ca="1" si="72"/>
        <v>531</v>
      </c>
    </row>
    <row r="4666" spans="1:6" x14ac:dyDescent="0.25">
      <c r="A4666">
        <v>6664</v>
      </c>
      <c r="B4666" t="s">
        <v>4666</v>
      </c>
      <c r="C4666" t="s">
        <v>11288</v>
      </c>
      <c r="D4666">
        <v>457</v>
      </c>
      <c r="E4666" t="s">
        <v>11285</v>
      </c>
      <c r="F4666">
        <f t="shared" ca="1" si="72"/>
        <v>504</v>
      </c>
    </row>
    <row r="4667" spans="1:6" x14ac:dyDescent="0.25">
      <c r="A4667">
        <v>6665</v>
      </c>
      <c r="B4667" t="s">
        <v>4667</v>
      </c>
      <c r="C4667" t="s">
        <v>11287</v>
      </c>
      <c r="D4667">
        <v>407</v>
      </c>
      <c r="E4667" t="s">
        <v>11285</v>
      </c>
      <c r="F4667">
        <f t="shared" ca="1" si="72"/>
        <v>501</v>
      </c>
    </row>
    <row r="4668" spans="1:6" x14ac:dyDescent="0.25">
      <c r="A4668">
        <v>6666</v>
      </c>
      <c r="B4668" t="s">
        <v>4668</v>
      </c>
      <c r="C4668" t="s">
        <v>11287</v>
      </c>
      <c r="D4668">
        <v>446</v>
      </c>
      <c r="E4668" t="s">
        <v>11286</v>
      </c>
      <c r="F4668">
        <f t="shared" ca="1" si="72"/>
        <v>511</v>
      </c>
    </row>
    <row r="4669" spans="1:6" x14ac:dyDescent="0.25">
      <c r="A4669">
        <v>6667</v>
      </c>
      <c r="B4669" t="s">
        <v>4669</v>
      </c>
      <c r="C4669" t="s">
        <v>11289</v>
      </c>
      <c r="D4669">
        <v>463</v>
      </c>
      <c r="E4669" t="s">
        <v>11285</v>
      </c>
      <c r="F4669">
        <f t="shared" ca="1" si="72"/>
        <v>518</v>
      </c>
    </row>
    <row r="4670" spans="1:6" x14ac:dyDescent="0.25">
      <c r="A4670">
        <v>6668</v>
      </c>
      <c r="B4670" t="s">
        <v>4670</v>
      </c>
      <c r="C4670" t="s">
        <v>11288</v>
      </c>
      <c r="D4670">
        <v>321</v>
      </c>
      <c r="E4670" t="s">
        <v>11283</v>
      </c>
      <c r="F4670">
        <f t="shared" ca="1" si="72"/>
        <v>523</v>
      </c>
    </row>
    <row r="4671" spans="1:6" x14ac:dyDescent="0.25">
      <c r="A4671">
        <v>6669</v>
      </c>
      <c r="B4671" t="s">
        <v>4671</v>
      </c>
      <c r="C4671" t="s">
        <v>11289</v>
      </c>
      <c r="D4671">
        <v>349</v>
      </c>
      <c r="E4671" t="s">
        <v>11285</v>
      </c>
      <c r="F4671">
        <f t="shared" ca="1" si="72"/>
        <v>511</v>
      </c>
    </row>
    <row r="4672" spans="1:6" x14ac:dyDescent="0.25">
      <c r="A4672">
        <v>6670</v>
      </c>
      <c r="B4672" t="s">
        <v>4672</v>
      </c>
      <c r="C4672" t="s">
        <v>11290</v>
      </c>
      <c r="D4672">
        <v>459</v>
      </c>
      <c r="E4672" t="s">
        <v>11286</v>
      </c>
      <c r="F4672">
        <f t="shared" ca="1" si="72"/>
        <v>515</v>
      </c>
    </row>
    <row r="4673" spans="1:6" x14ac:dyDescent="0.25">
      <c r="A4673">
        <v>6671</v>
      </c>
      <c r="B4673" t="s">
        <v>4673</v>
      </c>
      <c r="C4673" t="s">
        <v>11289</v>
      </c>
      <c r="D4673">
        <v>484</v>
      </c>
      <c r="E4673" t="s">
        <v>11284</v>
      </c>
      <c r="F4673">
        <f t="shared" ca="1" si="72"/>
        <v>505</v>
      </c>
    </row>
    <row r="4674" spans="1:6" x14ac:dyDescent="0.25">
      <c r="A4674">
        <v>6672</v>
      </c>
      <c r="B4674" t="s">
        <v>4674</v>
      </c>
      <c r="C4674" t="s">
        <v>11288</v>
      </c>
      <c r="D4674">
        <v>477</v>
      </c>
      <c r="E4674" t="s">
        <v>11283</v>
      </c>
      <c r="F4674">
        <f t="shared" ca="1" si="72"/>
        <v>510</v>
      </c>
    </row>
    <row r="4675" spans="1:6" x14ac:dyDescent="0.25">
      <c r="A4675">
        <v>6673</v>
      </c>
      <c r="B4675" t="s">
        <v>4675</v>
      </c>
      <c r="C4675" t="s">
        <v>11289</v>
      </c>
      <c r="D4675">
        <v>488</v>
      </c>
      <c r="E4675" t="s">
        <v>11284</v>
      </c>
      <c r="F4675">
        <f t="shared" ref="F4675:F4738" ca="1" si="73">RANDBETWEEN(500,533)</f>
        <v>519</v>
      </c>
    </row>
    <row r="4676" spans="1:6" x14ac:dyDescent="0.25">
      <c r="A4676">
        <v>6674</v>
      </c>
      <c r="B4676" t="s">
        <v>4676</v>
      </c>
      <c r="C4676" t="s">
        <v>11290</v>
      </c>
      <c r="D4676">
        <v>363</v>
      </c>
      <c r="E4676" t="s">
        <v>11286</v>
      </c>
      <c r="F4676">
        <f t="shared" ca="1" si="73"/>
        <v>516</v>
      </c>
    </row>
    <row r="4677" spans="1:6" x14ac:dyDescent="0.25">
      <c r="A4677">
        <v>6675</v>
      </c>
      <c r="B4677" t="s">
        <v>4677</v>
      </c>
      <c r="C4677" t="s">
        <v>11290</v>
      </c>
      <c r="D4677">
        <v>402</v>
      </c>
      <c r="E4677" t="s">
        <v>11285</v>
      </c>
      <c r="F4677">
        <f t="shared" ca="1" si="73"/>
        <v>500</v>
      </c>
    </row>
    <row r="4678" spans="1:6" x14ac:dyDescent="0.25">
      <c r="A4678">
        <v>6676</v>
      </c>
      <c r="B4678" t="s">
        <v>4678</v>
      </c>
      <c r="C4678" t="s">
        <v>11288</v>
      </c>
      <c r="D4678">
        <v>493</v>
      </c>
      <c r="E4678" t="s">
        <v>11284</v>
      </c>
      <c r="F4678">
        <f t="shared" ca="1" si="73"/>
        <v>519</v>
      </c>
    </row>
    <row r="4679" spans="1:6" x14ac:dyDescent="0.25">
      <c r="A4679">
        <v>6677</v>
      </c>
      <c r="B4679" t="s">
        <v>4679</v>
      </c>
      <c r="C4679" t="s">
        <v>11287</v>
      </c>
      <c r="D4679">
        <v>320</v>
      </c>
      <c r="E4679" t="s">
        <v>11286</v>
      </c>
      <c r="F4679">
        <f t="shared" ca="1" si="73"/>
        <v>503</v>
      </c>
    </row>
    <row r="4680" spans="1:6" x14ac:dyDescent="0.25">
      <c r="A4680">
        <v>6678</v>
      </c>
      <c r="B4680" t="s">
        <v>4680</v>
      </c>
      <c r="C4680" t="s">
        <v>11290</v>
      </c>
      <c r="D4680">
        <v>354</v>
      </c>
      <c r="E4680" t="s">
        <v>11283</v>
      </c>
      <c r="F4680">
        <f t="shared" ca="1" si="73"/>
        <v>523</v>
      </c>
    </row>
    <row r="4681" spans="1:6" x14ac:dyDescent="0.25">
      <c r="A4681">
        <v>6679</v>
      </c>
      <c r="B4681" t="s">
        <v>4681</v>
      </c>
      <c r="C4681" t="s">
        <v>11288</v>
      </c>
      <c r="D4681">
        <v>332</v>
      </c>
      <c r="E4681" t="s">
        <v>11285</v>
      </c>
      <c r="F4681">
        <f t="shared" ca="1" si="73"/>
        <v>505</v>
      </c>
    </row>
    <row r="4682" spans="1:6" x14ac:dyDescent="0.25">
      <c r="A4682">
        <v>6680</v>
      </c>
      <c r="B4682" t="s">
        <v>4682</v>
      </c>
      <c r="C4682" t="s">
        <v>11290</v>
      </c>
      <c r="D4682">
        <v>436</v>
      </c>
      <c r="E4682" t="s">
        <v>11285</v>
      </c>
      <c r="F4682">
        <f t="shared" ca="1" si="73"/>
        <v>524</v>
      </c>
    </row>
    <row r="4683" spans="1:6" x14ac:dyDescent="0.25">
      <c r="A4683">
        <v>6681</v>
      </c>
      <c r="B4683" t="s">
        <v>4683</v>
      </c>
      <c r="C4683" t="s">
        <v>11289</v>
      </c>
      <c r="D4683">
        <v>372</v>
      </c>
      <c r="E4683" t="s">
        <v>11284</v>
      </c>
      <c r="F4683">
        <f t="shared" ca="1" si="73"/>
        <v>517</v>
      </c>
    </row>
    <row r="4684" spans="1:6" x14ac:dyDescent="0.25">
      <c r="A4684">
        <v>6682</v>
      </c>
      <c r="B4684" t="s">
        <v>4684</v>
      </c>
      <c r="C4684" t="s">
        <v>11288</v>
      </c>
      <c r="D4684">
        <v>477</v>
      </c>
      <c r="E4684" t="s">
        <v>11285</v>
      </c>
      <c r="F4684">
        <f t="shared" ca="1" si="73"/>
        <v>518</v>
      </c>
    </row>
    <row r="4685" spans="1:6" x14ac:dyDescent="0.25">
      <c r="A4685">
        <v>6683</v>
      </c>
      <c r="B4685" t="s">
        <v>4685</v>
      </c>
      <c r="C4685" t="s">
        <v>11289</v>
      </c>
      <c r="D4685">
        <v>390</v>
      </c>
      <c r="E4685" t="s">
        <v>11285</v>
      </c>
      <c r="F4685">
        <f t="shared" ca="1" si="73"/>
        <v>532</v>
      </c>
    </row>
    <row r="4686" spans="1:6" x14ac:dyDescent="0.25">
      <c r="A4686">
        <v>6684</v>
      </c>
      <c r="B4686" t="s">
        <v>4686</v>
      </c>
      <c r="C4686" t="s">
        <v>11290</v>
      </c>
      <c r="D4686">
        <v>480</v>
      </c>
      <c r="E4686" t="s">
        <v>11285</v>
      </c>
      <c r="F4686">
        <f t="shared" ca="1" si="73"/>
        <v>506</v>
      </c>
    </row>
    <row r="4687" spans="1:6" x14ac:dyDescent="0.25">
      <c r="A4687">
        <v>6685</v>
      </c>
      <c r="B4687" t="s">
        <v>4687</v>
      </c>
      <c r="C4687" t="s">
        <v>11288</v>
      </c>
      <c r="D4687">
        <v>358</v>
      </c>
      <c r="E4687" t="s">
        <v>11285</v>
      </c>
      <c r="F4687">
        <f t="shared" ca="1" si="73"/>
        <v>504</v>
      </c>
    </row>
    <row r="4688" spans="1:6" x14ac:dyDescent="0.25">
      <c r="A4688">
        <v>6686</v>
      </c>
      <c r="B4688" t="s">
        <v>4688</v>
      </c>
      <c r="C4688" t="s">
        <v>11288</v>
      </c>
      <c r="D4688">
        <v>413</v>
      </c>
      <c r="E4688" t="s">
        <v>11286</v>
      </c>
      <c r="F4688">
        <f t="shared" ca="1" si="73"/>
        <v>526</v>
      </c>
    </row>
    <row r="4689" spans="1:6" x14ac:dyDescent="0.25">
      <c r="A4689">
        <v>6687</v>
      </c>
      <c r="B4689" t="s">
        <v>4689</v>
      </c>
      <c r="C4689" t="s">
        <v>11287</v>
      </c>
      <c r="D4689">
        <v>383</v>
      </c>
      <c r="E4689" t="s">
        <v>11284</v>
      </c>
      <c r="F4689">
        <f t="shared" ca="1" si="73"/>
        <v>515</v>
      </c>
    </row>
    <row r="4690" spans="1:6" x14ac:dyDescent="0.25">
      <c r="A4690">
        <v>6688</v>
      </c>
      <c r="B4690" t="s">
        <v>4690</v>
      </c>
      <c r="C4690" t="s">
        <v>11290</v>
      </c>
      <c r="D4690">
        <v>490</v>
      </c>
      <c r="E4690" t="s">
        <v>11284</v>
      </c>
      <c r="F4690">
        <f t="shared" ca="1" si="73"/>
        <v>501</v>
      </c>
    </row>
    <row r="4691" spans="1:6" x14ac:dyDescent="0.25">
      <c r="A4691">
        <v>6689</v>
      </c>
      <c r="B4691" t="s">
        <v>4691</v>
      </c>
      <c r="C4691" t="s">
        <v>11288</v>
      </c>
      <c r="D4691">
        <v>464</v>
      </c>
      <c r="E4691" t="s">
        <v>11286</v>
      </c>
      <c r="F4691">
        <f t="shared" ca="1" si="73"/>
        <v>521</v>
      </c>
    </row>
    <row r="4692" spans="1:6" x14ac:dyDescent="0.25">
      <c r="A4692">
        <v>6690</v>
      </c>
      <c r="B4692" t="s">
        <v>4692</v>
      </c>
      <c r="C4692" t="s">
        <v>11289</v>
      </c>
      <c r="D4692">
        <v>337</v>
      </c>
      <c r="E4692" t="s">
        <v>11283</v>
      </c>
      <c r="F4692">
        <f t="shared" ca="1" si="73"/>
        <v>511</v>
      </c>
    </row>
    <row r="4693" spans="1:6" x14ac:dyDescent="0.25">
      <c r="A4693">
        <v>6691</v>
      </c>
      <c r="B4693" t="s">
        <v>4693</v>
      </c>
      <c r="C4693" t="s">
        <v>11290</v>
      </c>
      <c r="D4693">
        <v>473</v>
      </c>
      <c r="E4693" t="s">
        <v>11283</v>
      </c>
      <c r="F4693">
        <f t="shared" ca="1" si="73"/>
        <v>513</v>
      </c>
    </row>
    <row r="4694" spans="1:6" x14ac:dyDescent="0.25">
      <c r="A4694">
        <v>6692</v>
      </c>
      <c r="B4694" t="s">
        <v>4694</v>
      </c>
      <c r="C4694" t="s">
        <v>11290</v>
      </c>
      <c r="D4694">
        <v>386</v>
      </c>
      <c r="E4694" t="s">
        <v>11284</v>
      </c>
      <c r="F4694">
        <f t="shared" ca="1" si="73"/>
        <v>504</v>
      </c>
    </row>
    <row r="4695" spans="1:6" x14ac:dyDescent="0.25">
      <c r="A4695">
        <v>6693</v>
      </c>
      <c r="B4695" t="s">
        <v>4695</v>
      </c>
      <c r="C4695" t="s">
        <v>11287</v>
      </c>
      <c r="D4695">
        <v>443</v>
      </c>
      <c r="E4695" t="s">
        <v>11284</v>
      </c>
      <c r="F4695">
        <f t="shared" ca="1" si="73"/>
        <v>507</v>
      </c>
    </row>
    <row r="4696" spans="1:6" x14ac:dyDescent="0.25">
      <c r="A4696">
        <v>6694</v>
      </c>
      <c r="B4696" t="s">
        <v>4696</v>
      </c>
      <c r="C4696" t="s">
        <v>11290</v>
      </c>
      <c r="D4696">
        <v>482</v>
      </c>
      <c r="E4696" t="s">
        <v>11283</v>
      </c>
      <c r="F4696">
        <f t="shared" ca="1" si="73"/>
        <v>528</v>
      </c>
    </row>
    <row r="4697" spans="1:6" x14ac:dyDescent="0.25">
      <c r="A4697">
        <v>6695</v>
      </c>
      <c r="B4697" t="s">
        <v>4697</v>
      </c>
      <c r="C4697" t="s">
        <v>11287</v>
      </c>
      <c r="D4697">
        <v>436</v>
      </c>
      <c r="E4697" t="s">
        <v>11283</v>
      </c>
      <c r="F4697">
        <f t="shared" ca="1" si="73"/>
        <v>512</v>
      </c>
    </row>
    <row r="4698" spans="1:6" x14ac:dyDescent="0.25">
      <c r="A4698">
        <v>6696</v>
      </c>
      <c r="B4698" t="s">
        <v>4698</v>
      </c>
      <c r="C4698" t="s">
        <v>11287</v>
      </c>
      <c r="D4698">
        <v>376</v>
      </c>
      <c r="E4698" t="s">
        <v>11283</v>
      </c>
      <c r="F4698">
        <f t="shared" ca="1" si="73"/>
        <v>522</v>
      </c>
    </row>
    <row r="4699" spans="1:6" x14ac:dyDescent="0.25">
      <c r="A4699">
        <v>6697</v>
      </c>
      <c r="B4699" t="s">
        <v>4699</v>
      </c>
      <c r="C4699" t="s">
        <v>11289</v>
      </c>
      <c r="D4699">
        <v>444</v>
      </c>
      <c r="E4699" t="s">
        <v>11283</v>
      </c>
      <c r="F4699">
        <f t="shared" ca="1" si="73"/>
        <v>527</v>
      </c>
    </row>
    <row r="4700" spans="1:6" x14ac:dyDescent="0.25">
      <c r="A4700">
        <v>6698</v>
      </c>
      <c r="B4700" t="s">
        <v>4700</v>
      </c>
      <c r="C4700" t="s">
        <v>11290</v>
      </c>
      <c r="D4700">
        <v>350</v>
      </c>
      <c r="E4700" t="s">
        <v>11284</v>
      </c>
      <c r="F4700">
        <f t="shared" ca="1" si="73"/>
        <v>522</v>
      </c>
    </row>
    <row r="4701" spans="1:6" x14ac:dyDescent="0.25">
      <c r="A4701">
        <v>6699</v>
      </c>
      <c r="B4701" t="s">
        <v>4701</v>
      </c>
      <c r="C4701" t="s">
        <v>11290</v>
      </c>
      <c r="D4701">
        <v>305</v>
      </c>
      <c r="E4701" t="s">
        <v>11285</v>
      </c>
      <c r="F4701">
        <f t="shared" ca="1" si="73"/>
        <v>509</v>
      </c>
    </row>
    <row r="4702" spans="1:6" x14ac:dyDescent="0.25">
      <c r="A4702">
        <v>6700</v>
      </c>
      <c r="B4702" t="s">
        <v>4702</v>
      </c>
      <c r="C4702" t="s">
        <v>11287</v>
      </c>
      <c r="D4702">
        <v>439</v>
      </c>
      <c r="E4702" t="s">
        <v>11285</v>
      </c>
      <c r="F4702">
        <f t="shared" ca="1" si="73"/>
        <v>524</v>
      </c>
    </row>
    <row r="4703" spans="1:6" x14ac:dyDescent="0.25">
      <c r="A4703">
        <v>6701</v>
      </c>
      <c r="B4703" t="s">
        <v>4703</v>
      </c>
      <c r="C4703" t="s">
        <v>11290</v>
      </c>
      <c r="D4703">
        <v>307</v>
      </c>
      <c r="E4703" t="s">
        <v>11283</v>
      </c>
      <c r="F4703">
        <f t="shared" ca="1" si="73"/>
        <v>524</v>
      </c>
    </row>
    <row r="4704" spans="1:6" x14ac:dyDescent="0.25">
      <c r="A4704">
        <v>6702</v>
      </c>
      <c r="B4704" t="s">
        <v>4704</v>
      </c>
      <c r="C4704" t="s">
        <v>11288</v>
      </c>
      <c r="D4704">
        <v>485</v>
      </c>
      <c r="E4704" t="s">
        <v>11285</v>
      </c>
      <c r="F4704">
        <f t="shared" ca="1" si="73"/>
        <v>519</v>
      </c>
    </row>
    <row r="4705" spans="1:6" x14ac:dyDescent="0.25">
      <c r="A4705">
        <v>6703</v>
      </c>
      <c r="B4705" t="s">
        <v>4705</v>
      </c>
      <c r="C4705" t="s">
        <v>11289</v>
      </c>
      <c r="D4705">
        <v>344</v>
      </c>
      <c r="E4705" t="s">
        <v>11286</v>
      </c>
      <c r="F4705">
        <f t="shared" ca="1" si="73"/>
        <v>513</v>
      </c>
    </row>
    <row r="4706" spans="1:6" x14ac:dyDescent="0.25">
      <c r="A4706">
        <v>6704</v>
      </c>
      <c r="B4706" t="s">
        <v>4706</v>
      </c>
      <c r="C4706" t="s">
        <v>11288</v>
      </c>
      <c r="D4706">
        <v>387</v>
      </c>
      <c r="E4706" t="s">
        <v>11284</v>
      </c>
      <c r="F4706">
        <f t="shared" ca="1" si="73"/>
        <v>527</v>
      </c>
    </row>
    <row r="4707" spans="1:6" x14ac:dyDescent="0.25">
      <c r="A4707">
        <v>6705</v>
      </c>
      <c r="B4707" t="s">
        <v>4707</v>
      </c>
      <c r="C4707" t="s">
        <v>11289</v>
      </c>
      <c r="D4707">
        <v>435</v>
      </c>
      <c r="E4707" t="s">
        <v>11284</v>
      </c>
      <c r="F4707">
        <f t="shared" ca="1" si="73"/>
        <v>513</v>
      </c>
    </row>
    <row r="4708" spans="1:6" x14ac:dyDescent="0.25">
      <c r="A4708">
        <v>6706</v>
      </c>
      <c r="B4708" t="s">
        <v>4708</v>
      </c>
      <c r="C4708" t="s">
        <v>11290</v>
      </c>
      <c r="D4708">
        <v>424</v>
      </c>
      <c r="E4708" t="s">
        <v>11283</v>
      </c>
      <c r="F4708">
        <f t="shared" ca="1" si="73"/>
        <v>502</v>
      </c>
    </row>
    <row r="4709" spans="1:6" x14ac:dyDescent="0.25">
      <c r="A4709">
        <v>6707</v>
      </c>
      <c r="B4709" t="s">
        <v>4709</v>
      </c>
      <c r="C4709" t="s">
        <v>11287</v>
      </c>
      <c r="D4709">
        <v>443</v>
      </c>
      <c r="E4709" t="s">
        <v>11285</v>
      </c>
      <c r="F4709">
        <f t="shared" ca="1" si="73"/>
        <v>501</v>
      </c>
    </row>
    <row r="4710" spans="1:6" x14ac:dyDescent="0.25">
      <c r="A4710">
        <v>6708</v>
      </c>
      <c r="B4710" t="s">
        <v>4710</v>
      </c>
      <c r="C4710" t="s">
        <v>11288</v>
      </c>
      <c r="D4710">
        <v>438</v>
      </c>
      <c r="E4710" t="s">
        <v>11286</v>
      </c>
      <c r="F4710">
        <f t="shared" ca="1" si="73"/>
        <v>523</v>
      </c>
    </row>
    <row r="4711" spans="1:6" x14ac:dyDescent="0.25">
      <c r="A4711">
        <v>6709</v>
      </c>
      <c r="B4711" t="s">
        <v>4711</v>
      </c>
      <c r="C4711" t="s">
        <v>11287</v>
      </c>
      <c r="D4711">
        <v>422</v>
      </c>
      <c r="E4711" t="s">
        <v>11284</v>
      </c>
      <c r="F4711">
        <f t="shared" ca="1" si="73"/>
        <v>527</v>
      </c>
    </row>
    <row r="4712" spans="1:6" x14ac:dyDescent="0.25">
      <c r="A4712">
        <v>6710</v>
      </c>
      <c r="B4712" t="s">
        <v>4712</v>
      </c>
      <c r="C4712" t="s">
        <v>11289</v>
      </c>
      <c r="D4712">
        <v>331</v>
      </c>
      <c r="E4712" t="s">
        <v>11284</v>
      </c>
      <c r="F4712">
        <f t="shared" ca="1" si="73"/>
        <v>532</v>
      </c>
    </row>
    <row r="4713" spans="1:6" x14ac:dyDescent="0.25">
      <c r="A4713">
        <v>6711</v>
      </c>
      <c r="B4713" t="s">
        <v>4713</v>
      </c>
      <c r="C4713" t="s">
        <v>11288</v>
      </c>
      <c r="D4713">
        <v>413</v>
      </c>
      <c r="E4713" t="s">
        <v>11284</v>
      </c>
      <c r="F4713">
        <f t="shared" ca="1" si="73"/>
        <v>515</v>
      </c>
    </row>
    <row r="4714" spans="1:6" x14ac:dyDescent="0.25">
      <c r="A4714">
        <v>6712</v>
      </c>
      <c r="B4714" t="s">
        <v>4714</v>
      </c>
      <c r="C4714" t="s">
        <v>11290</v>
      </c>
      <c r="D4714">
        <v>337</v>
      </c>
      <c r="E4714" t="s">
        <v>11285</v>
      </c>
      <c r="F4714">
        <f t="shared" ca="1" si="73"/>
        <v>511</v>
      </c>
    </row>
    <row r="4715" spans="1:6" x14ac:dyDescent="0.25">
      <c r="A4715">
        <v>6713</v>
      </c>
      <c r="B4715" t="s">
        <v>4715</v>
      </c>
      <c r="C4715" t="s">
        <v>11287</v>
      </c>
      <c r="D4715">
        <v>354</v>
      </c>
      <c r="E4715" t="s">
        <v>11285</v>
      </c>
      <c r="F4715">
        <f t="shared" ca="1" si="73"/>
        <v>512</v>
      </c>
    </row>
    <row r="4716" spans="1:6" x14ac:dyDescent="0.25">
      <c r="A4716">
        <v>6714</v>
      </c>
      <c r="B4716" t="s">
        <v>4716</v>
      </c>
      <c r="C4716" t="s">
        <v>11288</v>
      </c>
      <c r="D4716">
        <v>412</v>
      </c>
      <c r="E4716" t="s">
        <v>11284</v>
      </c>
      <c r="F4716">
        <f t="shared" ca="1" si="73"/>
        <v>533</v>
      </c>
    </row>
    <row r="4717" spans="1:6" x14ac:dyDescent="0.25">
      <c r="A4717">
        <v>6715</v>
      </c>
      <c r="B4717" t="s">
        <v>4717</v>
      </c>
      <c r="C4717" t="s">
        <v>11289</v>
      </c>
      <c r="D4717">
        <v>399</v>
      </c>
      <c r="E4717" t="s">
        <v>11284</v>
      </c>
      <c r="F4717">
        <f t="shared" ca="1" si="73"/>
        <v>517</v>
      </c>
    </row>
    <row r="4718" spans="1:6" x14ac:dyDescent="0.25">
      <c r="A4718">
        <v>6716</v>
      </c>
      <c r="B4718" t="s">
        <v>4718</v>
      </c>
      <c r="C4718" t="s">
        <v>11287</v>
      </c>
      <c r="D4718">
        <v>448</v>
      </c>
      <c r="E4718" t="s">
        <v>11285</v>
      </c>
      <c r="F4718">
        <f t="shared" ca="1" si="73"/>
        <v>525</v>
      </c>
    </row>
    <row r="4719" spans="1:6" x14ac:dyDescent="0.25">
      <c r="A4719">
        <v>6717</v>
      </c>
      <c r="B4719" t="s">
        <v>4719</v>
      </c>
      <c r="C4719" t="s">
        <v>11287</v>
      </c>
      <c r="D4719">
        <v>397</v>
      </c>
      <c r="E4719" t="s">
        <v>11285</v>
      </c>
      <c r="F4719">
        <f t="shared" ca="1" si="73"/>
        <v>533</v>
      </c>
    </row>
    <row r="4720" spans="1:6" x14ac:dyDescent="0.25">
      <c r="A4720">
        <v>6718</v>
      </c>
      <c r="B4720" t="s">
        <v>4720</v>
      </c>
      <c r="C4720" t="s">
        <v>11290</v>
      </c>
      <c r="D4720">
        <v>350</v>
      </c>
      <c r="E4720" t="s">
        <v>11286</v>
      </c>
      <c r="F4720">
        <f t="shared" ca="1" si="73"/>
        <v>522</v>
      </c>
    </row>
    <row r="4721" spans="1:6" x14ac:dyDescent="0.25">
      <c r="A4721">
        <v>6719</v>
      </c>
      <c r="B4721" t="s">
        <v>4721</v>
      </c>
      <c r="C4721" t="s">
        <v>11288</v>
      </c>
      <c r="D4721">
        <v>493</v>
      </c>
      <c r="E4721" t="s">
        <v>11285</v>
      </c>
      <c r="F4721">
        <f t="shared" ca="1" si="73"/>
        <v>518</v>
      </c>
    </row>
    <row r="4722" spans="1:6" x14ac:dyDescent="0.25">
      <c r="A4722">
        <v>6720</v>
      </c>
      <c r="B4722" t="s">
        <v>4722</v>
      </c>
      <c r="C4722" t="s">
        <v>11287</v>
      </c>
      <c r="D4722">
        <v>452</v>
      </c>
      <c r="E4722" t="s">
        <v>11283</v>
      </c>
      <c r="F4722">
        <f t="shared" ca="1" si="73"/>
        <v>507</v>
      </c>
    </row>
    <row r="4723" spans="1:6" x14ac:dyDescent="0.25">
      <c r="A4723">
        <v>6721</v>
      </c>
      <c r="B4723" t="s">
        <v>4723</v>
      </c>
      <c r="C4723" t="s">
        <v>11288</v>
      </c>
      <c r="D4723">
        <v>338</v>
      </c>
      <c r="E4723" t="s">
        <v>11283</v>
      </c>
      <c r="F4723">
        <f t="shared" ca="1" si="73"/>
        <v>508</v>
      </c>
    </row>
    <row r="4724" spans="1:6" x14ac:dyDescent="0.25">
      <c r="A4724">
        <v>6722</v>
      </c>
      <c r="B4724" t="s">
        <v>4724</v>
      </c>
      <c r="C4724" t="s">
        <v>11290</v>
      </c>
      <c r="D4724">
        <v>364</v>
      </c>
      <c r="E4724" t="s">
        <v>11284</v>
      </c>
      <c r="F4724">
        <f t="shared" ca="1" si="73"/>
        <v>501</v>
      </c>
    </row>
    <row r="4725" spans="1:6" x14ac:dyDescent="0.25">
      <c r="A4725">
        <v>6723</v>
      </c>
      <c r="B4725" t="s">
        <v>4725</v>
      </c>
      <c r="C4725" t="s">
        <v>11289</v>
      </c>
      <c r="D4725">
        <v>307</v>
      </c>
      <c r="E4725" t="s">
        <v>11286</v>
      </c>
      <c r="F4725">
        <f t="shared" ca="1" si="73"/>
        <v>509</v>
      </c>
    </row>
    <row r="4726" spans="1:6" x14ac:dyDescent="0.25">
      <c r="A4726">
        <v>6724</v>
      </c>
      <c r="B4726" t="s">
        <v>4726</v>
      </c>
      <c r="C4726" t="s">
        <v>11287</v>
      </c>
      <c r="D4726">
        <v>494</v>
      </c>
      <c r="E4726" t="s">
        <v>11286</v>
      </c>
      <c r="F4726">
        <f t="shared" ca="1" si="73"/>
        <v>520</v>
      </c>
    </row>
    <row r="4727" spans="1:6" x14ac:dyDescent="0.25">
      <c r="A4727">
        <v>6725</v>
      </c>
      <c r="B4727" t="s">
        <v>4727</v>
      </c>
      <c r="C4727" t="s">
        <v>11289</v>
      </c>
      <c r="D4727">
        <v>414</v>
      </c>
      <c r="E4727" t="s">
        <v>11285</v>
      </c>
      <c r="F4727">
        <f t="shared" ca="1" si="73"/>
        <v>529</v>
      </c>
    </row>
    <row r="4728" spans="1:6" x14ac:dyDescent="0.25">
      <c r="A4728">
        <v>6726</v>
      </c>
      <c r="B4728" t="s">
        <v>4728</v>
      </c>
      <c r="C4728" t="s">
        <v>11288</v>
      </c>
      <c r="D4728">
        <v>412</v>
      </c>
      <c r="E4728" t="s">
        <v>11285</v>
      </c>
      <c r="F4728">
        <f t="shared" ca="1" si="73"/>
        <v>514</v>
      </c>
    </row>
    <row r="4729" spans="1:6" x14ac:dyDescent="0.25">
      <c r="A4729">
        <v>6727</v>
      </c>
      <c r="B4729" t="s">
        <v>4729</v>
      </c>
      <c r="C4729" t="s">
        <v>11290</v>
      </c>
      <c r="D4729">
        <v>398</v>
      </c>
      <c r="E4729" t="s">
        <v>11284</v>
      </c>
      <c r="F4729">
        <f t="shared" ca="1" si="73"/>
        <v>520</v>
      </c>
    </row>
    <row r="4730" spans="1:6" x14ac:dyDescent="0.25">
      <c r="A4730">
        <v>6728</v>
      </c>
      <c r="B4730" t="s">
        <v>4730</v>
      </c>
      <c r="C4730" t="s">
        <v>11287</v>
      </c>
      <c r="D4730">
        <v>346</v>
      </c>
      <c r="E4730" t="s">
        <v>11283</v>
      </c>
      <c r="F4730">
        <f t="shared" ca="1" si="73"/>
        <v>500</v>
      </c>
    </row>
    <row r="4731" spans="1:6" x14ac:dyDescent="0.25">
      <c r="A4731">
        <v>6729</v>
      </c>
      <c r="B4731" t="s">
        <v>4731</v>
      </c>
      <c r="C4731" t="s">
        <v>11289</v>
      </c>
      <c r="D4731">
        <v>369</v>
      </c>
      <c r="E4731" t="s">
        <v>11285</v>
      </c>
      <c r="F4731">
        <f t="shared" ca="1" si="73"/>
        <v>527</v>
      </c>
    </row>
    <row r="4732" spans="1:6" x14ac:dyDescent="0.25">
      <c r="A4732">
        <v>6730</v>
      </c>
      <c r="B4732" t="s">
        <v>4732</v>
      </c>
      <c r="C4732" t="s">
        <v>11287</v>
      </c>
      <c r="D4732">
        <v>323</v>
      </c>
      <c r="E4732" t="s">
        <v>11285</v>
      </c>
      <c r="F4732">
        <f t="shared" ca="1" si="73"/>
        <v>515</v>
      </c>
    </row>
    <row r="4733" spans="1:6" x14ac:dyDescent="0.25">
      <c r="A4733">
        <v>6731</v>
      </c>
      <c r="B4733" t="s">
        <v>4733</v>
      </c>
      <c r="C4733" t="s">
        <v>11287</v>
      </c>
      <c r="D4733">
        <v>472</v>
      </c>
      <c r="E4733" t="s">
        <v>11285</v>
      </c>
      <c r="F4733">
        <f t="shared" ca="1" si="73"/>
        <v>532</v>
      </c>
    </row>
    <row r="4734" spans="1:6" x14ac:dyDescent="0.25">
      <c r="A4734">
        <v>6732</v>
      </c>
      <c r="B4734" t="s">
        <v>4734</v>
      </c>
      <c r="C4734" t="s">
        <v>11288</v>
      </c>
      <c r="D4734">
        <v>500</v>
      </c>
      <c r="E4734" t="s">
        <v>11286</v>
      </c>
      <c r="F4734">
        <f t="shared" ca="1" si="73"/>
        <v>510</v>
      </c>
    </row>
    <row r="4735" spans="1:6" x14ac:dyDescent="0.25">
      <c r="A4735">
        <v>6733</v>
      </c>
      <c r="B4735" t="s">
        <v>4735</v>
      </c>
      <c r="C4735" t="s">
        <v>11289</v>
      </c>
      <c r="D4735">
        <v>346</v>
      </c>
      <c r="E4735" t="s">
        <v>11285</v>
      </c>
      <c r="F4735">
        <f t="shared" ca="1" si="73"/>
        <v>505</v>
      </c>
    </row>
    <row r="4736" spans="1:6" x14ac:dyDescent="0.25">
      <c r="A4736">
        <v>6734</v>
      </c>
      <c r="B4736" t="s">
        <v>4736</v>
      </c>
      <c r="C4736" t="s">
        <v>11290</v>
      </c>
      <c r="D4736">
        <v>391</v>
      </c>
      <c r="E4736" t="s">
        <v>11286</v>
      </c>
      <c r="F4736">
        <f t="shared" ca="1" si="73"/>
        <v>520</v>
      </c>
    </row>
    <row r="4737" spans="1:6" x14ac:dyDescent="0.25">
      <c r="A4737">
        <v>6735</v>
      </c>
      <c r="B4737" t="s">
        <v>4737</v>
      </c>
      <c r="C4737" t="s">
        <v>11288</v>
      </c>
      <c r="D4737">
        <v>331</v>
      </c>
      <c r="E4737" t="s">
        <v>11284</v>
      </c>
      <c r="F4737">
        <f t="shared" ca="1" si="73"/>
        <v>517</v>
      </c>
    </row>
    <row r="4738" spans="1:6" x14ac:dyDescent="0.25">
      <c r="A4738">
        <v>6736</v>
      </c>
      <c r="B4738" t="s">
        <v>4738</v>
      </c>
      <c r="C4738" t="s">
        <v>11290</v>
      </c>
      <c r="D4738">
        <v>343</v>
      </c>
      <c r="E4738" t="s">
        <v>11284</v>
      </c>
      <c r="F4738">
        <f t="shared" ca="1" si="73"/>
        <v>505</v>
      </c>
    </row>
    <row r="4739" spans="1:6" x14ac:dyDescent="0.25">
      <c r="A4739">
        <v>6737</v>
      </c>
      <c r="B4739" t="s">
        <v>4739</v>
      </c>
      <c r="C4739" t="s">
        <v>11287</v>
      </c>
      <c r="D4739">
        <v>377</v>
      </c>
      <c r="E4739" t="s">
        <v>11286</v>
      </c>
      <c r="F4739">
        <f t="shared" ref="F4739:F4802" ca="1" si="74">RANDBETWEEN(500,533)</f>
        <v>529</v>
      </c>
    </row>
    <row r="4740" spans="1:6" x14ac:dyDescent="0.25">
      <c r="A4740">
        <v>6738</v>
      </c>
      <c r="B4740" t="s">
        <v>4740</v>
      </c>
      <c r="C4740" t="s">
        <v>11290</v>
      </c>
      <c r="D4740">
        <v>319</v>
      </c>
      <c r="E4740" t="s">
        <v>11284</v>
      </c>
      <c r="F4740">
        <f t="shared" ca="1" si="74"/>
        <v>500</v>
      </c>
    </row>
    <row r="4741" spans="1:6" x14ac:dyDescent="0.25">
      <c r="A4741">
        <v>6739</v>
      </c>
      <c r="B4741" t="s">
        <v>4741</v>
      </c>
      <c r="C4741" t="s">
        <v>11289</v>
      </c>
      <c r="D4741">
        <v>495</v>
      </c>
      <c r="E4741" t="s">
        <v>11286</v>
      </c>
      <c r="F4741">
        <f t="shared" ca="1" si="74"/>
        <v>503</v>
      </c>
    </row>
    <row r="4742" spans="1:6" x14ac:dyDescent="0.25">
      <c r="A4742">
        <v>6740</v>
      </c>
      <c r="B4742" t="s">
        <v>4742</v>
      </c>
      <c r="C4742" t="s">
        <v>11288</v>
      </c>
      <c r="D4742">
        <v>428</v>
      </c>
      <c r="E4742" t="s">
        <v>11286</v>
      </c>
      <c r="F4742">
        <f t="shared" ca="1" si="74"/>
        <v>525</v>
      </c>
    </row>
    <row r="4743" spans="1:6" x14ac:dyDescent="0.25">
      <c r="A4743">
        <v>6741</v>
      </c>
      <c r="B4743" t="s">
        <v>4743</v>
      </c>
      <c r="C4743" t="s">
        <v>11290</v>
      </c>
      <c r="D4743">
        <v>383</v>
      </c>
      <c r="E4743" t="s">
        <v>11286</v>
      </c>
      <c r="F4743">
        <f t="shared" ca="1" si="74"/>
        <v>514</v>
      </c>
    </row>
    <row r="4744" spans="1:6" x14ac:dyDescent="0.25">
      <c r="A4744">
        <v>6742</v>
      </c>
      <c r="B4744" t="s">
        <v>4744</v>
      </c>
      <c r="C4744" t="s">
        <v>11289</v>
      </c>
      <c r="D4744">
        <v>329</v>
      </c>
      <c r="E4744" t="s">
        <v>11286</v>
      </c>
      <c r="F4744">
        <f t="shared" ca="1" si="74"/>
        <v>506</v>
      </c>
    </row>
    <row r="4745" spans="1:6" x14ac:dyDescent="0.25">
      <c r="A4745">
        <v>6743</v>
      </c>
      <c r="B4745" t="s">
        <v>4745</v>
      </c>
      <c r="C4745" t="s">
        <v>11288</v>
      </c>
      <c r="D4745">
        <v>458</v>
      </c>
      <c r="E4745" t="s">
        <v>11283</v>
      </c>
      <c r="F4745">
        <f t="shared" ca="1" si="74"/>
        <v>500</v>
      </c>
    </row>
    <row r="4746" spans="1:6" x14ac:dyDescent="0.25">
      <c r="A4746">
        <v>6744</v>
      </c>
      <c r="B4746" t="s">
        <v>4746</v>
      </c>
      <c r="C4746" t="s">
        <v>11288</v>
      </c>
      <c r="D4746">
        <v>304</v>
      </c>
      <c r="E4746" t="s">
        <v>11284</v>
      </c>
      <c r="F4746">
        <f t="shared" ca="1" si="74"/>
        <v>509</v>
      </c>
    </row>
    <row r="4747" spans="1:6" x14ac:dyDescent="0.25">
      <c r="A4747">
        <v>6745</v>
      </c>
      <c r="B4747" t="s">
        <v>4747</v>
      </c>
      <c r="C4747" t="s">
        <v>11287</v>
      </c>
      <c r="D4747">
        <v>419</v>
      </c>
      <c r="E4747" t="s">
        <v>11286</v>
      </c>
      <c r="F4747">
        <f t="shared" ca="1" si="74"/>
        <v>529</v>
      </c>
    </row>
    <row r="4748" spans="1:6" x14ac:dyDescent="0.25">
      <c r="A4748">
        <v>6746</v>
      </c>
      <c r="B4748" t="s">
        <v>4748</v>
      </c>
      <c r="C4748" t="s">
        <v>11287</v>
      </c>
      <c r="D4748">
        <v>319</v>
      </c>
      <c r="E4748" t="s">
        <v>11285</v>
      </c>
      <c r="F4748">
        <f t="shared" ca="1" si="74"/>
        <v>506</v>
      </c>
    </row>
    <row r="4749" spans="1:6" x14ac:dyDescent="0.25">
      <c r="A4749">
        <v>6747</v>
      </c>
      <c r="B4749" t="s">
        <v>4749</v>
      </c>
      <c r="C4749" t="s">
        <v>11290</v>
      </c>
      <c r="D4749">
        <v>320</v>
      </c>
      <c r="E4749" t="s">
        <v>11284</v>
      </c>
      <c r="F4749">
        <f t="shared" ca="1" si="74"/>
        <v>506</v>
      </c>
    </row>
    <row r="4750" spans="1:6" x14ac:dyDescent="0.25">
      <c r="A4750">
        <v>6748</v>
      </c>
      <c r="B4750" t="s">
        <v>4750</v>
      </c>
      <c r="C4750" t="s">
        <v>11290</v>
      </c>
      <c r="D4750">
        <v>457</v>
      </c>
      <c r="E4750" t="s">
        <v>11285</v>
      </c>
      <c r="F4750">
        <f t="shared" ca="1" si="74"/>
        <v>520</v>
      </c>
    </row>
    <row r="4751" spans="1:6" x14ac:dyDescent="0.25">
      <c r="A4751">
        <v>6749</v>
      </c>
      <c r="B4751" t="s">
        <v>4751</v>
      </c>
      <c r="C4751" t="s">
        <v>11288</v>
      </c>
      <c r="D4751">
        <v>344</v>
      </c>
      <c r="E4751" t="s">
        <v>11285</v>
      </c>
      <c r="F4751">
        <f t="shared" ca="1" si="74"/>
        <v>525</v>
      </c>
    </row>
    <row r="4752" spans="1:6" x14ac:dyDescent="0.25">
      <c r="A4752">
        <v>6750</v>
      </c>
      <c r="B4752" t="s">
        <v>4752</v>
      </c>
      <c r="C4752" t="s">
        <v>11290</v>
      </c>
      <c r="D4752">
        <v>491</v>
      </c>
      <c r="E4752" t="s">
        <v>11283</v>
      </c>
      <c r="F4752">
        <f t="shared" ca="1" si="74"/>
        <v>519</v>
      </c>
    </row>
    <row r="4753" spans="1:6" x14ac:dyDescent="0.25">
      <c r="A4753">
        <v>6751</v>
      </c>
      <c r="B4753" t="s">
        <v>4753</v>
      </c>
      <c r="C4753" t="s">
        <v>11289</v>
      </c>
      <c r="D4753">
        <v>471</v>
      </c>
      <c r="E4753" t="s">
        <v>11286</v>
      </c>
      <c r="F4753">
        <f t="shared" ca="1" si="74"/>
        <v>510</v>
      </c>
    </row>
    <row r="4754" spans="1:6" x14ac:dyDescent="0.25">
      <c r="A4754">
        <v>6752</v>
      </c>
      <c r="B4754" t="s">
        <v>4754</v>
      </c>
      <c r="C4754" t="s">
        <v>11290</v>
      </c>
      <c r="D4754">
        <v>303</v>
      </c>
      <c r="E4754" t="s">
        <v>11284</v>
      </c>
      <c r="F4754">
        <f t="shared" ca="1" si="74"/>
        <v>518</v>
      </c>
    </row>
    <row r="4755" spans="1:6" x14ac:dyDescent="0.25">
      <c r="A4755">
        <v>6753</v>
      </c>
      <c r="B4755" t="s">
        <v>4755</v>
      </c>
      <c r="C4755" t="s">
        <v>11290</v>
      </c>
      <c r="D4755">
        <v>407</v>
      </c>
      <c r="E4755" t="s">
        <v>11284</v>
      </c>
      <c r="F4755">
        <f t="shared" ca="1" si="74"/>
        <v>516</v>
      </c>
    </row>
    <row r="4756" spans="1:6" x14ac:dyDescent="0.25">
      <c r="A4756">
        <v>6754</v>
      </c>
      <c r="B4756" t="s">
        <v>4756</v>
      </c>
      <c r="C4756" t="s">
        <v>11288</v>
      </c>
      <c r="D4756">
        <v>483</v>
      </c>
      <c r="E4756" t="s">
        <v>11285</v>
      </c>
      <c r="F4756">
        <f t="shared" ca="1" si="74"/>
        <v>515</v>
      </c>
    </row>
    <row r="4757" spans="1:6" x14ac:dyDescent="0.25">
      <c r="A4757">
        <v>6755</v>
      </c>
      <c r="B4757" t="s">
        <v>4757</v>
      </c>
      <c r="C4757" t="s">
        <v>11287</v>
      </c>
      <c r="D4757">
        <v>397</v>
      </c>
      <c r="E4757" t="s">
        <v>11286</v>
      </c>
      <c r="F4757">
        <f t="shared" ca="1" si="74"/>
        <v>519</v>
      </c>
    </row>
    <row r="4758" spans="1:6" x14ac:dyDescent="0.25">
      <c r="A4758">
        <v>6756</v>
      </c>
      <c r="B4758" t="s">
        <v>4758</v>
      </c>
      <c r="C4758" t="s">
        <v>11288</v>
      </c>
      <c r="D4758">
        <v>344</v>
      </c>
      <c r="E4758" t="s">
        <v>11284</v>
      </c>
      <c r="F4758">
        <f t="shared" ca="1" si="74"/>
        <v>528</v>
      </c>
    </row>
    <row r="4759" spans="1:6" x14ac:dyDescent="0.25">
      <c r="A4759">
        <v>6757</v>
      </c>
      <c r="B4759" t="s">
        <v>4759</v>
      </c>
      <c r="C4759" t="s">
        <v>11287</v>
      </c>
      <c r="D4759">
        <v>353</v>
      </c>
      <c r="E4759" t="s">
        <v>11286</v>
      </c>
      <c r="F4759">
        <f t="shared" ca="1" si="74"/>
        <v>518</v>
      </c>
    </row>
    <row r="4760" spans="1:6" x14ac:dyDescent="0.25">
      <c r="A4760">
        <v>6758</v>
      </c>
      <c r="B4760" t="s">
        <v>4760</v>
      </c>
      <c r="C4760" t="s">
        <v>11287</v>
      </c>
      <c r="D4760">
        <v>330</v>
      </c>
      <c r="E4760" t="s">
        <v>11283</v>
      </c>
      <c r="F4760">
        <f t="shared" ca="1" si="74"/>
        <v>504</v>
      </c>
    </row>
    <row r="4761" spans="1:6" x14ac:dyDescent="0.25">
      <c r="A4761">
        <v>6759</v>
      </c>
      <c r="B4761" t="s">
        <v>4761</v>
      </c>
      <c r="C4761" t="s">
        <v>11290</v>
      </c>
      <c r="D4761">
        <v>347</v>
      </c>
      <c r="E4761" t="s">
        <v>11283</v>
      </c>
      <c r="F4761">
        <f t="shared" ca="1" si="74"/>
        <v>504</v>
      </c>
    </row>
    <row r="4762" spans="1:6" x14ac:dyDescent="0.25">
      <c r="A4762">
        <v>6760</v>
      </c>
      <c r="B4762" t="s">
        <v>4762</v>
      </c>
      <c r="C4762" t="s">
        <v>11289</v>
      </c>
      <c r="D4762">
        <v>337</v>
      </c>
      <c r="E4762" t="s">
        <v>11283</v>
      </c>
      <c r="F4762">
        <f t="shared" ca="1" si="74"/>
        <v>517</v>
      </c>
    </row>
    <row r="4763" spans="1:6" x14ac:dyDescent="0.25">
      <c r="A4763">
        <v>6761</v>
      </c>
      <c r="B4763" t="s">
        <v>4763</v>
      </c>
      <c r="C4763" t="s">
        <v>11287</v>
      </c>
      <c r="D4763">
        <v>318</v>
      </c>
      <c r="E4763" t="s">
        <v>11284</v>
      </c>
      <c r="F4763">
        <f t="shared" ca="1" si="74"/>
        <v>517</v>
      </c>
    </row>
    <row r="4764" spans="1:6" x14ac:dyDescent="0.25">
      <c r="A4764">
        <v>6762</v>
      </c>
      <c r="B4764" t="s">
        <v>4764</v>
      </c>
      <c r="C4764" t="s">
        <v>11290</v>
      </c>
      <c r="D4764">
        <v>434</v>
      </c>
      <c r="E4764" t="s">
        <v>11284</v>
      </c>
      <c r="F4764">
        <f t="shared" ca="1" si="74"/>
        <v>501</v>
      </c>
    </row>
    <row r="4765" spans="1:6" x14ac:dyDescent="0.25">
      <c r="A4765">
        <v>6763</v>
      </c>
      <c r="B4765" t="s">
        <v>4765</v>
      </c>
      <c r="C4765" t="s">
        <v>11288</v>
      </c>
      <c r="D4765">
        <v>450</v>
      </c>
      <c r="E4765" t="s">
        <v>11286</v>
      </c>
      <c r="F4765">
        <f t="shared" ca="1" si="74"/>
        <v>531</v>
      </c>
    </row>
    <row r="4766" spans="1:6" x14ac:dyDescent="0.25">
      <c r="A4766">
        <v>6764</v>
      </c>
      <c r="B4766" t="s">
        <v>4766</v>
      </c>
      <c r="C4766" t="s">
        <v>11290</v>
      </c>
      <c r="D4766">
        <v>350</v>
      </c>
      <c r="E4766" t="s">
        <v>11283</v>
      </c>
      <c r="F4766">
        <f t="shared" ca="1" si="74"/>
        <v>501</v>
      </c>
    </row>
    <row r="4767" spans="1:6" x14ac:dyDescent="0.25">
      <c r="A4767">
        <v>6765</v>
      </c>
      <c r="B4767" t="s">
        <v>4767</v>
      </c>
      <c r="C4767" t="s">
        <v>11290</v>
      </c>
      <c r="D4767">
        <v>451</v>
      </c>
      <c r="E4767" t="s">
        <v>11286</v>
      </c>
      <c r="F4767">
        <f t="shared" ca="1" si="74"/>
        <v>508</v>
      </c>
    </row>
    <row r="4768" spans="1:6" x14ac:dyDescent="0.25">
      <c r="A4768">
        <v>6766</v>
      </c>
      <c r="B4768" t="s">
        <v>4768</v>
      </c>
      <c r="C4768" t="s">
        <v>11288</v>
      </c>
      <c r="D4768">
        <v>468</v>
      </c>
      <c r="E4768" t="s">
        <v>11286</v>
      </c>
      <c r="F4768">
        <f t="shared" ca="1" si="74"/>
        <v>519</v>
      </c>
    </row>
    <row r="4769" spans="1:6" x14ac:dyDescent="0.25">
      <c r="A4769">
        <v>6767</v>
      </c>
      <c r="B4769" t="s">
        <v>4769</v>
      </c>
      <c r="C4769" t="s">
        <v>11290</v>
      </c>
      <c r="D4769">
        <v>386</v>
      </c>
      <c r="E4769" t="s">
        <v>11283</v>
      </c>
      <c r="F4769">
        <f t="shared" ca="1" si="74"/>
        <v>529</v>
      </c>
    </row>
    <row r="4770" spans="1:6" x14ac:dyDescent="0.25">
      <c r="A4770">
        <v>6768</v>
      </c>
      <c r="B4770" t="s">
        <v>4770</v>
      </c>
      <c r="C4770" t="s">
        <v>11289</v>
      </c>
      <c r="D4770">
        <v>379</v>
      </c>
      <c r="E4770" t="s">
        <v>11285</v>
      </c>
      <c r="F4770">
        <f t="shared" ca="1" si="74"/>
        <v>515</v>
      </c>
    </row>
    <row r="4771" spans="1:6" x14ac:dyDescent="0.25">
      <c r="A4771">
        <v>6769</v>
      </c>
      <c r="B4771" t="s">
        <v>4771</v>
      </c>
      <c r="C4771" t="s">
        <v>11290</v>
      </c>
      <c r="D4771">
        <v>427</v>
      </c>
      <c r="E4771" t="s">
        <v>11286</v>
      </c>
      <c r="F4771">
        <f t="shared" ca="1" si="74"/>
        <v>517</v>
      </c>
    </row>
    <row r="4772" spans="1:6" x14ac:dyDescent="0.25">
      <c r="A4772">
        <v>6770</v>
      </c>
      <c r="B4772" t="s">
        <v>4772</v>
      </c>
      <c r="C4772" t="s">
        <v>11288</v>
      </c>
      <c r="D4772">
        <v>483</v>
      </c>
      <c r="E4772" t="s">
        <v>11283</v>
      </c>
      <c r="F4772">
        <f t="shared" ca="1" si="74"/>
        <v>506</v>
      </c>
    </row>
    <row r="4773" spans="1:6" x14ac:dyDescent="0.25">
      <c r="A4773">
        <v>6771</v>
      </c>
      <c r="B4773" t="s">
        <v>4773</v>
      </c>
      <c r="C4773" t="s">
        <v>11288</v>
      </c>
      <c r="D4773">
        <v>461</v>
      </c>
      <c r="E4773" t="s">
        <v>11286</v>
      </c>
      <c r="F4773">
        <f t="shared" ca="1" si="74"/>
        <v>523</v>
      </c>
    </row>
    <row r="4774" spans="1:6" x14ac:dyDescent="0.25">
      <c r="A4774">
        <v>6772</v>
      </c>
      <c r="B4774" t="s">
        <v>4774</v>
      </c>
      <c r="C4774" t="s">
        <v>11289</v>
      </c>
      <c r="D4774">
        <v>492</v>
      </c>
      <c r="E4774" t="s">
        <v>11284</v>
      </c>
      <c r="F4774">
        <f t="shared" ca="1" si="74"/>
        <v>524</v>
      </c>
    </row>
    <row r="4775" spans="1:6" x14ac:dyDescent="0.25">
      <c r="A4775">
        <v>6773</v>
      </c>
      <c r="B4775" t="s">
        <v>4775</v>
      </c>
      <c r="C4775" t="s">
        <v>11290</v>
      </c>
      <c r="D4775">
        <v>409</v>
      </c>
      <c r="E4775" t="s">
        <v>11286</v>
      </c>
      <c r="F4775">
        <f t="shared" ca="1" si="74"/>
        <v>520</v>
      </c>
    </row>
    <row r="4776" spans="1:6" x14ac:dyDescent="0.25">
      <c r="A4776">
        <v>6774</v>
      </c>
      <c r="B4776" t="s">
        <v>4776</v>
      </c>
      <c r="C4776" t="s">
        <v>11289</v>
      </c>
      <c r="D4776">
        <v>403</v>
      </c>
      <c r="E4776" t="s">
        <v>11283</v>
      </c>
      <c r="F4776">
        <f t="shared" ca="1" si="74"/>
        <v>529</v>
      </c>
    </row>
    <row r="4777" spans="1:6" x14ac:dyDescent="0.25">
      <c r="A4777">
        <v>6775</v>
      </c>
      <c r="B4777" t="s">
        <v>4777</v>
      </c>
      <c r="C4777" t="s">
        <v>11287</v>
      </c>
      <c r="D4777">
        <v>369</v>
      </c>
      <c r="E4777" t="s">
        <v>11283</v>
      </c>
      <c r="F4777">
        <f t="shared" ca="1" si="74"/>
        <v>522</v>
      </c>
    </row>
    <row r="4778" spans="1:6" x14ac:dyDescent="0.25">
      <c r="A4778">
        <v>6776</v>
      </c>
      <c r="B4778" t="s">
        <v>4778</v>
      </c>
      <c r="C4778" t="s">
        <v>11288</v>
      </c>
      <c r="D4778">
        <v>366</v>
      </c>
      <c r="E4778" t="s">
        <v>11285</v>
      </c>
      <c r="F4778">
        <f t="shared" ca="1" si="74"/>
        <v>518</v>
      </c>
    </row>
    <row r="4779" spans="1:6" x14ac:dyDescent="0.25">
      <c r="A4779">
        <v>6777</v>
      </c>
      <c r="B4779" t="s">
        <v>4779</v>
      </c>
      <c r="C4779" t="s">
        <v>11289</v>
      </c>
      <c r="D4779">
        <v>494</v>
      </c>
      <c r="E4779" t="s">
        <v>11283</v>
      </c>
      <c r="F4779">
        <f t="shared" ca="1" si="74"/>
        <v>513</v>
      </c>
    </row>
    <row r="4780" spans="1:6" x14ac:dyDescent="0.25">
      <c r="A4780">
        <v>6778</v>
      </c>
      <c r="B4780" t="s">
        <v>4780</v>
      </c>
      <c r="C4780" t="s">
        <v>11288</v>
      </c>
      <c r="D4780">
        <v>447</v>
      </c>
      <c r="E4780" t="s">
        <v>11286</v>
      </c>
      <c r="F4780">
        <f t="shared" ca="1" si="74"/>
        <v>519</v>
      </c>
    </row>
    <row r="4781" spans="1:6" x14ac:dyDescent="0.25">
      <c r="A4781">
        <v>6779</v>
      </c>
      <c r="B4781" t="s">
        <v>4781</v>
      </c>
      <c r="C4781" t="s">
        <v>11290</v>
      </c>
      <c r="D4781">
        <v>468</v>
      </c>
      <c r="E4781" t="s">
        <v>11286</v>
      </c>
      <c r="F4781">
        <f t="shared" ca="1" si="74"/>
        <v>530</v>
      </c>
    </row>
    <row r="4782" spans="1:6" x14ac:dyDescent="0.25">
      <c r="A4782">
        <v>6780</v>
      </c>
      <c r="B4782" t="s">
        <v>4782</v>
      </c>
      <c r="C4782" t="s">
        <v>11289</v>
      </c>
      <c r="D4782">
        <v>386</v>
      </c>
      <c r="E4782" t="s">
        <v>11283</v>
      </c>
      <c r="F4782">
        <f t="shared" ca="1" si="74"/>
        <v>525</v>
      </c>
    </row>
    <row r="4783" spans="1:6" x14ac:dyDescent="0.25">
      <c r="A4783">
        <v>6781</v>
      </c>
      <c r="B4783" t="s">
        <v>4783</v>
      </c>
      <c r="C4783" t="s">
        <v>11287</v>
      </c>
      <c r="D4783">
        <v>408</v>
      </c>
      <c r="E4783" t="s">
        <v>11286</v>
      </c>
      <c r="F4783">
        <f t="shared" ca="1" si="74"/>
        <v>500</v>
      </c>
    </row>
    <row r="4784" spans="1:6" x14ac:dyDescent="0.25">
      <c r="A4784">
        <v>6782</v>
      </c>
      <c r="B4784" t="s">
        <v>4784</v>
      </c>
      <c r="C4784" t="s">
        <v>11290</v>
      </c>
      <c r="D4784">
        <v>460</v>
      </c>
      <c r="E4784" t="s">
        <v>11286</v>
      </c>
      <c r="F4784">
        <f t="shared" ca="1" si="74"/>
        <v>508</v>
      </c>
    </row>
    <row r="4785" spans="1:6" x14ac:dyDescent="0.25">
      <c r="A4785">
        <v>6783</v>
      </c>
      <c r="B4785" t="s">
        <v>4785</v>
      </c>
      <c r="C4785" t="s">
        <v>11290</v>
      </c>
      <c r="D4785">
        <v>390</v>
      </c>
      <c r="E4785" t="s">
        <v>11284</v>
      </c>
      <c r="F4785">
        <f t="shared" ca="1" si="74"/>
        <v>505</v>
      </c>
    </row>
    <row r="4786" spans="1:6" x14ac:dyDescent="0.25">
      <c r="A4786">
        <v>6784</v>
      </c>
      <c r="B4786" t="s">
        <v>4786</v>
      </c>
      <c r="C4786" t="s">
        <v>11290</v>
      </c>
      <c r="D4786">
        <v>459</v>
      </c>
      <c r="E4786" t="s">
        <v>11285</v>
      </c>
      <c r="F4786">
        <f t="shared" ca="1" si="74"/>
        <v>528</v>
      </c>
    </row>
    <row r="4787" spans="1:6" x14ac:dyDescent="0.25">
      <c r="A4787">
        <v>6785</v>
      </c>
      <c r="B4787" t="s">
        <v>4787</v>
      </c>
      <c r="C4787" t="s">
        <v>11289</v>
      </c>
      <c r="D4787">
        <v>453</v>
      </c>
      <c r="E4787" t="s">
        <v>11284</v>
      </c>
      <c r="F4787">
        <f t="shared" ca="1" si="74"/>
        <v>508</v>
      </c>
    </row>
    <row r="4788" spans="1:6" x14ac:dyDescent="0.25">
      <c r="A4788">
        <v>6786</v>
      </c>
      <c r="B4788" t="s">
        <v>4788</v>
      </c>
      <c r="C4788" t="s">
        <v>11289</v>
      </c>
      <c r="D4788">
        <v>332</v>
      </c>
      <c r="E4788" t="s">
        <v>11286</v>
      </c>
      <c r="F4788">
        <f t="shared" ca="1" si="74"/>
        <v>525</v>
      </c>
    </row>
    <row r="4789" spans="1:6" x14ac:dyDescent="0.25">
      <c r="A4789">
        <v>6787</v>
      </c>
      <c r="B4789" t="s">
        <v>4789</v>
      </c>
      <c r="C4789" t="s">
        <v>11288</v>
      </c>
      <c r="D4789">
        <v>412</v>
      </c>
      <c r="E4789" t="s">
        <v>11284</v>
      </c>
      <c r="F4789">
        <f t="shared" ca="1" si="74"/>
        <v>502</v>
      </c>
    </row>
    <row r="4790" spans="1:6" x14ac:dyDescent="0.25">
      <c r="A4790">
        <v>6788</v>
      </c>
      <c r="B4790" t="s">
        <v>4790</v>
      </c>
      <c r="C4790" t="s">
        <v>11287</v>
      </c>
      <c r="D4790">
        <v>381</v>
      </c>
      <c r="E4790" t="s">
        <v>11285</v>
      </c>
      <c r="F4790">
        <f t="shared" ca="1" si="74"/>
        <v>530</v>
      </c>
    </row>
    <row r="4791" spans="1:6" x14ac:dyDescent="0.25">
      <c r="A4791">
        <v>6789</v>
      </c>
      <c r="B4791" t="s">
        <v>4791</v>
      </c>
      <c r="C4791" t="s">
        <v>11289</v>
      </c>
      <c r="D4791">
        <v>386</v>
      </c>
      <c r="E4791" t="s">
        <v>11285</v>
      </c>
      <c r="F4791">
        <f t="shared" ca="1" si="74"/>
        <v>502</v>
      </c>
    </row>
    <row r="4792" spans="1:6" x14ac:dyDescent="0.25">
      <c r="A4792">
        <v>6790</v>
      </c>
      <c r="B4792" t="s">
        <v>4792</v>
      </c>
      <c r="C4792" t="s">
        <v>11290</v>
      </c>
      <c r="D4792">
        <v>424</v>
      </c>
      <c r="E4792" t="s">
        <v>11286</v>
      </c>
      <c r="F4792">
        <f t="shared" ca="1" si="74"/>
        <v>505</v>
      </c>
    </row>
    <row r="4793" spans="1:6" x14ac:dyDescent="0.25">
      <c r="A4793">
        <v>6791</v>
      </c>
      <c r="B4793" t="s">
        <v>4793</v>
      </c>
      <c r="C4793" t="s">
        <v>11288</v>
      </c>
      <c r="D4793">
        <v>318</v>
      </c>
      <c r="E4793" t="s">
        <v>11286</v>
      </c>
      <c r="F4793">
        <f t="shared" ca="1" si="74"/>
        <v>518</v>
      </c>
    </row>
    <row r="4794" spans="1:6" x14ac:dyDescent="0.25">
      <c r="A4794">
        <v>6792</v>
      </c>
      <c r="B4794" t="s">
        <v>4794</v>
      </c>
      <c r="C4794" t="s">
        <v>11288</v>
      </c>
      <c r="D4794">
        <v>324</v>
      </c>
      <c r="E4794" t="s">
        <v>11285</v>
      </c>
      <c r="F4794">
        <f t="shared" ca="1" si="74"/>
        <v>517</v>
      </c>
    </row>
    <row r="4795" spans="1:6" x14ac:dyDescent="0.25">
      <c r="A4795">
        <v>6793</v>
      </c>
      <c r="B4795" t="s">
        <v>4795</v>
      </c>
      <c r="C4795" t="s">
        <v>11290</v>
      </c>
      <c r="D4795">
        <v>460</v>
      </c>
      <c r="E4795" t="s">
        <v>11286</v>
      </c>
      <c r="F4795">
        <f t="shared" ca="1" si="74"/>
        <v>512</v>
      </c>
    </row>
    <row r="4796" spans="1:6" x14ac:dyDescent="0.25">
      <c r="A4796">
        <v>6794</v>
      </c>
      <c r="B4796" t="s">
        <v>4796</v>
      </c>
      <c r="C4796" t="s">
        <v>11290</v>
      </c>
      <c r="D4796">
        <v>494</v>
      </c>
      <c r="E4796" t="s">
        <v>11285</v>
      </c>
      <c r="F4796">
        <f t="shared" ca="1" si="74"/>
        <v>529</v>
      </c>
    </row>
    <row r="4797" spans="1:6" x14ac:dyDescent="0.25">
      <c r="A4797">
        <v>6795</v>
      </c>
      <c r="B4797" t="s">
        <v>4797</v>
      </c>
      <c r="C4797" t="s">
        <v>11289</v>
      </c>
      <c r="D4797">
        <v>476</v>
      </c>
      <c r="E4797" t="s">
        <v>11284</v>
      </c>
      <c r="F4797">
        <f t="shared" ca="1" si="74"/>
        <v>515</v>
      </c>
    </row>
    <row r="4798" spans="1:6" x14ac:dyDescent="0.25">
      <c r="A4798">
        <v>6796</v>
      </c>
      <c r="B4798" t="s">
        <v>4798</v>
      </c>
      <c r="C4798" t="s">
        <v>11289</v>
      </c>
      <c r="D4798">
        <v>452</v>
      </c>
      <c r="E4798" t="s">
        <v>11285</v>
      </c>
      <c r="F4798">
        <f t="shared" ca="1" si="74"/>
        <v>513</v>
      </c>
    </row>
    <row r="4799" spans="1:6" x14ac:dyDescent="0.25">
      <c r="A4799">
        <v>6797</v>
      </c>
      <c r="B4799" t="s">
        <v>4799</v>
      </c>
      <c r="C4799" t="s">
        <v>11287</v>
      </c>
      <c r="D4799">
        <v>436</v>
      </c>
      <c r="E4799" t="s">
        <v>11283</v>
      </c>
      <c r="F4799">
        <f t="shared" ca="1" si="74"/>
        <v>531</v>
      </c>
    </row>
    <row r="4800" spans="1:6" x14ac:dyDescent="0.25">
      <c r="A4800">
        <v>6798</v>
      </c>
      <c r="B4800" t="s">
        <v>4800</v>
      </c>
      <c r="C4800" t="s">
        <v>11287</v>
      </c>
      <c r="D4800">
        <v>351</v>
      </c>
      <c r="E4800" t="s">
        <v>11285</v>
      </c>
      <c r="F4800">
        <f t="shared" ca="1" si="74"/>
        <v>528</v>
      </c>
    </row>
    <row r="4801" spans="1:6" x14ac:dyDescent="0.25">
      <c r="A4801">
        <v>6799</v>
      </c>
      <c r="B4801" t="s">
        <v>4801</v>
      </c>
      <c r="C4801" t="s">
        <v>11288</v>
      </c>
      <c r="D4801">
        <v>342</v>
      </c>
      <c r="E4801" t="s">
        <v>11286</v>
      </c>
      <c r="F4801">
        <f t="shared" ca="1" si="74"/>
        <v>525</v>
      </c>
    </row>
    <row r="4802" spans="1:6" x14ac:dyDescent="0.25">
      <c r="A4802">
        <v>6800</v>
      </c>
      <c r="B4802" t="s">
        <v>4802</v>
      </c>
      <c r="C4802" t="s">
        <v>11289</v>
      </c>
      <c r="D4802">
        <v>438</v>
      </c>
      <c r="E4802" t="s">
        <v>11283</v>
      </c>
      <c r="F4802">
        <f t="shared" ca="1" si="74"/>
        <v>511</v>
      </c>
    </row>
    <row r="4803" spans="1:6" x14ac:dyDescent="0.25">
      <c r="A4803">
        <v>6801</v>
      </c>
      <c r="B4803" t="s">
        <v>4803</v>
      </c>
      <c r="C4803" t="s">
        <v>11288</v>
      </c>
      <c r="D4803">
        <v>458</v>
      </c>
      <c r="E4803" t="s">
        <v>11284</v>
      </c>
      <c r="F4803">
        <f t="shared" ref="F4803:F4866" ca="1" si="75">RANDBETWEEN(500,533)</f>
        <v>509</v>
      </c>
    </row>
    <row r="4804" spans="1:6" x14ac:dyDescent="0.25">
      <c r="A4804">
        <v>6802</v>
      </c>
      <c r="B4804" t="s">
        <v>4804</v>
      </c>
      <c r="C4804" t="s">
        <v>11287</v>
      </c>
      <c r="D4804">
        <v>397</v>
      </c>
      <c r="E4804" t="s">
        <v>11284</v>
      </c>
      <c r="F4804">
        <f t="shared" ca="1" si="75"/>
        <v>509</v>
      </c>
    </row>
    <row r="4805" spans="1:6" x14ac:dyDescent="0.25">
      <c r="A4805">
        <v>6803</v>
      </c>
      <c r="B4805" t="s">
        <v>4805</v>
      </c>
      <c r="C4805" t="s">
        <v>11290</v>
      </c>
      <c r="D4805">
        <v>304</v>
      </c>
      <c r="E4805" t="s">
        <v>11283</v>
      </c>
      <c r="F4805">
        <f t="shared" ca="1" si="75"/>
        <v>505</v>
      </c>
    </row>
    <row r="4806" spans="1:6" x14ac:dyDescent="0.25">
      <c r="A4806">
        <v>6804</v>
      </c>
      <c r="B4806" t="s">
        <v>4806</v>
      </c>
      <c r="C4806" t="s">
        <v>11290</v>
      </c>
      <c r="D4806">
        <v>442</v>
      </c>
      <c r="E4806" t="s">
        <v>11285</v>
      </c>
      <c r="F4806">
        <f t="shared" ca="1" si="75"/>
        <v>522</v>
      </c>
    </row>
    <row r="4807" spans="1:6" x14ac:dyDescent="0.25">
      <c r="A4807">
        <v>6805</v>
      </c>
      <c r="B4807" t="s">
        <v>4807</v>
      </c>
      <c r="C4807" t="s">
        <v>11290</v>
      </c>
      <c r="D4807">
        <v>400</v>
      </c>
      <c r="E4807" t="s">
        <v>11286</v>
      </c>
      <c r="F4807">
        <f t="shared" ca="1" si="75"/>
        <v>511</v>
      </c>
    </row>
    <row r="4808" spans="1:6" x14ac:dyDescent="0.25">
      <c r="A4808">
        <v>6806</v>
      </c>
      <c r="B4808" t="s">
        <v>4808</v>
      </c>
      <c r="C4808" t="s">
        <v>11290</v>
      </c>
      <c r="D4808">
        <v>409</v>
      </c>
      <c r="E4808" t="s">
        <v>11284</v>
      </c>
      <c r="F4808">
        <f t="shared" ca="1" si="75"/>
        <v>511</v>
      </c>
    </row>
    <row r="4809" spans="1:6" x14ac:dyDescent="0.25">
      <c r="A4809">
        <v>6807</v>
      </c>
      <c r="B4809" t="s">
        <v>4809</v>
      </c>
      <c r="C4809" t="s">
        <v>11289</v>
      </c>
      <c r="D4809">
        <v>337</v>
      </c>
      <c r="E4809" t="s">
        <v>11285</v>
      </c>
      <c r="F4809">
        <f t="shared" ca="1" si="75"/>
        <v>510</v>
      </c>
    </row>
    <row r="4810" spans="1:6" x14ac:dyDescent="0.25">
      <c r="A4810">
        <v>6808</v>
      </c>
      <c r="B4810" t="s">
        <v>4810</v>
      </c>
      <c r="C4810" t="s">
        <v>11289</v>
      </c>
      <c r="D4810">
        <v>326</v>
      </c>
      <c r="E4810" t="s">
        <v>11285</v>
      </c>
      <c r="F4810">
        <f t="shared" ca="1" si="75"/>
        <v>520</v>
      </c>
    </row>
    <row r="4811" spans="1:6" x14ac:dyDescent="0.25">
      <c r="A4811">
        <v>6809</v>
      </c>
      <c r="B4811" t="s">
        <v>4811</v>
      </c>
      <c r="C4811" t="s">
        <v>11287</v>
      </c>
      <c r="D4811">
        <v>451</v>
      </c>
      <c r="E4811" t="s">
        <v>11285</v>
      </c>
      <c r="F4811">
        <f t="shared" ca="1" si="75"/>
        <v>517</v>
      </c>
    </row>
    <row r="4812" spans="1:6" x14ac:dyDescent="0.25">
      <c r="A4812">
        <v>6810</v>
      </c>
      <c r="B4812" t="s">
        <v>4812</v>
      </c>
      <c r="C4812" t="s">
        <v>11289</v>
      </c>
      <c r="D4812">
        <v>324</v>
      </c>
      <c r="E4812" t="s">
        <v>11286</v>
      </c>
      <c r="F4812">
        <f t="shared" ca="1" si="75"/>
        <v>529</v>
      </c>
    </row>
    <row r="4813" spans="1:6" x14ac:dyDescent="0.25">
      <c r="A4813">
        <v>6811</v>
      </c>
      <c r="B4813" t="s">
        <v>4813</v>
      </c>
      <c r="C4813" t="s">
        <v>11287</v>
      </c>
      <c r="D4813">
        <v>433</v>
      </c>
      <c r="E4813" t="s">
        <v>11283</v>
      </c>
      <c r="F4813">
        <f t="shared" ca="1" si="75"/>
        <v>515</v>
      </c>
    </row>
    <row r="4814" spans="1:6" x14ac:dyDescent="0.25">
      <c r="A4814">
        <v>6812</v>
      </c>
      <c r="B4814" t="s">
        <v>4814</v>
      </c>
      <c r="C4814" t="s">
        <v>11288</v>
      </c>
      <c r="D4814">
        <v>436</v>
      </c>
      <c r="E4814" t="s">
        <v>11284</v>
      </c>
      <c r="F4814">
        <f t="shared" ca="1" si="75"/>
        <v>527</v>
      </c>
    </row>
    <row r="4815" spans="1:6" x14ac:dyDescent="0.25">
      <c r="A4815">
        <v>6813</v>
      </c>
      <c r="B4815" t="s">
        <v>4815</v>
      </c>
      <c r="C4815" t="s">
        <v>11289</v>
      </c>
      <c r="D4815">
        <v>475</v>
      </c>
      <c r="E4815" t="s">
        <v>11284</v>
      </c>
      <c r="F4815">
        <f t="shared" ca="1" si="75"/>
        <v>519</v>
      </c>
    </row>
    <row r="4816" spans="1:6" x14ac:dyDescent="0.25">
      <c r="A4816">
        <v>6814</v>
      </c>
      <c r="B4816" t="s">
        <v>4816</v>
      </c>
      <c r="C4816" t="s">
        <v>11287</v>
      </c>
      <c r="D4816">
        <v>491</v>
      </c>
      <c r="E4816" t="s">
        <v>11284</v>
      </c>
      <c r="F4816">
        <f t="shared" ca="1" si="75"/>
        <v>516</v>
      </c>
    </row>
    <row r="4817" spans="1:6" x14ac:dyDescent="0.25">
      <c r="A4817">
        <v>6815</v>
      </c>
      <c r="B4817" t="s">
        <v>4817</v>
      </c>
      <c r="C4817" t="s">
        <v>11287</v>
      </c>
      <c r="D4817">
        <v>424</v>
      </c>
      <c r="E4817" t="s">
        <v>11284</v>
      </c>
      <c r="F4817">
        <f t="shared" ca="1" si="75"/>
        <v>532</v>
      </c>
    </row>
    <row r="4818" spans="1:6" x14ac:dyDescent="0.25">
      <c r="A4818">
        <v>6816</v>
      </c>
      <c r="B4818" t="s">
        <v>4818</v>
      </c>
      <c r="C4818" t="s">
        <v>11287</v>
      </c>
      <c r="D4818">
        <v>394</v>
      </c>
      <c r="E4818" t="s">
        <v>11284</v>
      </c>
      <c r="F4818">
        <f t="shared" ca="1" si="75"/>
        <v>502</v>
      </c>
    </row>
    <row r="4819" spans="1:6" x14ac:dyDescent="0.25">
      <c r="A4819">
        <v>6817</v>
      </c>
      <c r="B4819" t="s">
        <v>4819</v>
      </c>
      <c r="C4819" t="s">
        <v>11289</v>
      </c>
      <c r="D4819">
        <v>309</v>
      </c>
      <c r="E4819" t="s">
        <v>11283</v>
      </c>
      <c r="F4819">
        <f t="shared" ca="1" si="75"/>
        <v>507</v>
      </c>
    </row>
    <row r="4820" spans="1:6" x14ac:dyDescent="0.25">
      <c r="A4820">
        <v>6818</v>
      </c>
      <c r="B4820" t="s">
        <v>4820</v>
      </c>
      <c r="C4820" t="s">
        <v>11288</v>
      </c>
      <c r="D4820">
        <v>335</v>
      </c>
      <c r="E4820" t="s">
        <v>11283</v>
      </c>
      <c r="F4820">
        <f t="shared" ca="1" si="75"/>
        <v>507</v>
      </c>
    </row>
    <row r="4821" spans="1:6" x14ac:dyDescent="0.25">
      <c r="A4821">
        <v>6819</v>
      </c>
      <c r="B4821" t="s">
        <v>4821</v>
      </c>
      <c r="C4821" t="s">
        <v>11290</v>
      </c>
      <c r="D4821">
        <v>371</v>
      </c>
      <c r="E4821" t="s">
        <v>11285</v>
      </c>
      <c r="F4821">
        <f t="shared" ca="1" si="75"/>
        <v>527</v>
      </c>
    </row>
    <row r="4822" spans="1:6" x14ac:dyDescent="0.25">
      <c r="A4822">
        <v>6820</v>
      </c>
      <c r="B4822" t="s">
        <v>4822</v>
      </c>
      <c r="C4822" t="s">
        <v>11289</v>
      </c>
      <c r="D4822">
        <v>396</v>
      </c>
      <c r="E4822" t="s">
        <v>11283</v>
      </c>
      <c r="F4822">
        <f t="shared" ca="1" si="75"/>
        <v>510</v>
      </c>
    </row>
    <row r="4823" spans="1:6" x14ac:dyDescent="0.25">
      <c r="A4823">
        <v>6821</v>
      </c>
      <c r="B4823" t="s">
        <v>4823</v>
      </c>
      <c r="C4823" t="s">
        <v>11288</v>
      </c>
      <c r="D4823">
        <v>338</v>
      </c>
      <c r="E4823" t="s">
        <v>11284</v>
      </c>
      <c r="F4823">
        <f t="shared" ca="1" si="75"/>
        <v>501</v>
      </c>
    </row>
    <row r="4824" spans="1:6" x14ac:dyDescent="0.25">
      <c r="A4824">
        <v>6822</v>
      </c>
      <c r="B4824" t="s">
        <v>4824</v>
      </c>
      <c r="C4824" t="s">
        <v>11288</v>
      </c>
      <c r="D4824">
        <v>456</v>
      </c>
      <c r="E4824" t="s">
        <v>11286</v>
      </c>
      <c r="F4824">
        <f t="shared" ca="1" si="75"/>
        <v>503</v>
      </c>
    </row>
    <row r="4825" spans="1:6" x14ac:dyDescent="0.25">
      <c r="A4825">
        <v>6823</v>
      </c>
      <c r="B4825" t="s">
        <v>4825</v>
      </c>
      <c r="C4825" t="s">
        <v>11290</v>
      </c>
      <c r="D4825">
        <v>479</v>
      </c>
      <c r="E4825" t="s">
        <v>11284</v>
      </c>
      <c r="F4825">
        <f t="shared" ca="1" si="75"/>
        <v>521</v>
      </c>
    </row>
    <row r="4826" spans="1:6" x14ac:dyDescent="0.25">
      <c r="A4826">
        <v>6824</v>
      </c>
      <c r="B4826" t="s">
        <v>4826</v>
      </c>
      <c r="C4826" t="s">
        <v>11290</v>
      </c>
      <c r="D4826">
        <v>381</v>
      </c>
      <c r="E4826" t="s">
        <v>11286</v>
      </c>
      <c r="F4826">
        <f t="shared" ca="1" si="75"/>
        <v>533</v>
      </c>
    </row>
    <row r="4827" spans="1:6" x14ac:dyDescent="0.25">
      <c r="A4827">
        <v>6825</v>
      </c>
      <c r="B4827" t="s">
        <v>4827</v>
      </c>
      <c r="C4827" t="s">
        <v>11288</v>
      </c>
      <c r="D4827">
        <v>339</v>
      </c>
      <c r="E4827" t="s">
        <v>11285</v>
      </c>
      <c r="F4827">
        <f t="shared" ca="1" si="75"/>
        <v>504</v>
      </c>
    </row>
    <row r="4828" spans="1:6" x14ac:dyDescent="0.25">
      <c r="A4828">
        <v>6826</v>
      </c>
      <c r="B4828" t="s">
        <v>4828</v>
      </c>
      <c r="C4828" t="s">
        <v>11290</v>
      </c>
      <c r="D4828">
        <v>470</v>
      </c>
      <c r="E4828" t="s">
        <v>11285</v>
      </c>
      <c r="F4828">
        <f t="shared" ca="1" si="75"/>
        <v>513</v>
      </c>
    </row>
    <row r="4829" spans="1:6" x14ac:dyDescent="0.25">
      <c r="A4829">
        <v>6827</v>
      </c>
      <c r="B4829" t="s">
        <v>4829</v>
      </c>
      <c r="C4829" t="s">
        <v>11290</v>
      </c>
      <c r="D4829">
        <v>396</v>
      </c>
      <c r="E4829" t="s">
        <v>11283</v>
      </c>
      <c r="F4829">
        <f t="shared" ca="1" si="75"/>
        <v>518</v>
      </c>
    </row>
    <row r="4830" spans="1:6" x14ac:dyDescent="0.25">
      <c r="A4830">
        <v>6828</v>
      </c>
      <c r="B4830" t="s">
        <v>4830</v>
      </c>
      <c r="C4830" t="s">
        <v>11290</v>
      </c>
      <c r="D4830">
        <v>402</v>
      </c>
      <c r="E4830" t="s">
        <v>11285</v>
      </c>
      <c r="F4830">
        <f t="shared" ca="1" si="75"/>
        <v>530</v>
      </c>
    </row>
    <row r="4831" spans="1:6" x14ac:dyDescent="0.25">
      <c r="A4831">
        <v>6829</v>
      </c>
      <c r="B4831" t="s">
        <v>4831</v>
      </c>
      <c r="C4831" t="s">
        <v>11287</v>
      </c>
      <c r="D4831">
        <v>392</v>
      </c>
      <c r="E4831" t="s">
        <v>11283</v>
      </c>
      <c r="F4831">
        <f t="shared" ca="1" si="75"/>
        <v>506</v>
      </c>
    </row>
    <row r="4832" spans="1:6" x14ac:dyDescent="0.25">
      <c r="A4832">
        <v>6830</v>
      </c>
      <c r="B4832" t="s">
        <v>4832</v>
      </c>
      <c r="C4832" t="s">
        <v>11290</v>
      </c>
      <c r="D4832">
        <v>399</v>
      </c>
      <c r="E4832" t="s">
        <v>11283</v>
      </c>
      <c r="F4832">
        <f t="shared" ca="1" si="75"/>
        <v>502</v>
      </c>
    </row>
    <row r="4833" spans="1:6" x14ac:dyDescent="0.25">
      <c r="A4833">
        <v>6831</v>
      </c>
      <c r="B4833" t="s">
        <v>4833</v>
      </c>
      <c r="C4833" t="s">
        <v>11288</v>
      </c>
      <c r="D4833">
        <v>474</v>
      </c>
      <c r="E4833" t="s">
        <v>11284</v>
      </c>
      <c r="F4833">
        <f t="shared" ca="1" si="75"/>
        <v>509</v>
      </c>
    </row>
    <row r="4834" spans="1:6" x14ac:dyDescent="0.25">
      <c r="A4834">
        <v>6832</v>
      </c>
      <c r="B4834" t="s">
        <v>4834</v>
      </c>
      <c r="C4834" t="s">
        <v>11290</v>
      </c>
      <c r="D4834">
        <v>313</v>
      </c>
      <c r="E4834" t="s">
        <v>11285</v>
      </c>
      <c r="F4834">
        <f t="shared" ca="1" si="75"/>
        <v>515</v>
      </c>
    </row>
    <row r="4835" spans="1:6" x14ac:dyDescent="0.25">
      <c r="A4835">
        <v>6833</v>
      </c>
      <c r="B4835" t="s">
        <v>4835</v>
      </c>
      <c r="C4835" t="s">
        <v>11287</v>
      </c>
      <c r="D4835">
        <v>302</v>
      </c>
      <c r="E4835" t="s">
        <v>11286</v>
      </c>
      <c r="F4835">
        <f t="shared" ca="1" si="75"/>
        <v>530</v>
      </c>
    </row>
    <row r="4836" spans="1:6" x14ac:dyDescent="0.25">
      <c r="A4836">
        <v>6834</v>
      </c>
      <c r="B4836" t="s">
        <v>4836</v>
      </c>
      <c r="C4836" t="s">
        <v>11290</v>
      </c>
      <c r="D4836">
        <v>352</v>
      </c>
      <c r="E4836" t="s">
        <v>11286</v>
      </c>
      <c r="F4836">
        <f t="shared" ca="1" si="75"/>
        <v>521</v>
      </c>
    </row>
    <row r="4837" spans="1:6" x14ac:dyDescent="0.25">
      <c r="A4837">
        <v>6835</v>
      </c>
      <c r="B4837" t="s">
        <v>4837</v>
      </c>
      <c r="C4837" t="s">
        <v>11289</v>
      </c>
      <c r="D4837">
        <v>443</v>
      </c>
      <c r="E4837" t="s">
        <v>11286</v>
      </c>
      <c r="F4837">
        <f t="shared" ca="1" si="75"/>
        <v>518</v>
      </c>
    </row>
    <row r="4838" spans="1:6" x14ac:dyDescent="0.25">
      <c r="A4838">
        <v>6836</v>
      </c>
      <c r="B4838" t="s">
        <v>4838</v>
      </c>
      <c r="C4838" t="s">
        <v>11289</v>
      </c>
      <c r="D4838">
        <v>311</v>
      </c>
      <c r="E4838" t="s">
        <v>11285</v>
      </c>
      <c r="F4838">
        <f t="shared" ca="1" si="75"/>
        <v>516</v>
      </c>
    </row>
    <row r="4839" spans="1:6" x14ac:dyDescent="0.25">
      <c r="A4839">
        <v>6837</v>
      </c>
      <c r="B4839" t="s">
        <v>4839</v>
      </c>
      <c r="C4839" t="s">
        <v>11287</v>
      </c>
      <c r="D4839">
        <v>405</v>
      </c>
      <c r="E4839" t="s">
        <v>11283</v>
      </c>
      <c r="F4839">
        <f t="shared" ca="1" si="75"/>
        <v>508</v>
      </c>
    </row>
    <row r="4840" spans="1:6" x14ac:dyDescent="0.25">
      <c r="A4840">
        <v>6838</v>
      </c>
      <c r="B4840" t="s">
        <v>4840</v>
      </c>
      <c r="C4840" t="s">
        <v>11287</v>
      </c>
      <c r="D4840">
        <v>430</v>
      </c>
      <c r="E4840" t="s">
        <v>11284</v>
      </c>
      <c r="F4840">
        <f t="shared" ca="1" si="75"/>
        <v>510</v>
      </c>
    </row>
    <row r="4841" spans="1:6" x14ac:dyDescent="0.25">
      <c r="A4841">
        <v>6839</v>
      </c>
      <c r="B4841" t="s">
        <v>4841</v>
      </c>
      <c r="C4841" t="s">
        <v>11289</v>
      </c>
      <c r="D4841">
        <v>301</v>
      </c>
      <c r="E4841" t="s">
        <v>11286</v>
      </c>
      <c r="F4841">
        <f t="shared" ca="1" si="75"/>
        <v>512</v>
      </c>
    </row>
    <row r="4842" spans="1:6" x14ac:dyDescent="0.25">
      <c r="A4842">
        <v>6840</v>
      </c>
      <c r="B4842" t="s">
        <v>4842</v>
      </c>
      <c r="C4842" t="s">
        <v>11287</v>
      </c>
      <c r="D4842">
        <v>421</v>
      </c>
      <c r="E4842" t="s">
        <v>11285</v>
      </c>
      <c r="F4842">
        <f t="shared" ca="1" si="75"/>
        <v>515</v>
      </c>
    </row>
    <row r="4843" spans="1:6" x14ac:dyDescent="0.25">
      <c r="A4843">
        <v>6841</v>
      </c>
      <c r="B4843" t="s">
        <v>4843</v>
      </c>
      <c r="C4843" t="s">
        <v>11288</v>
      </c>
      <c r="D4843">
        <v>308</v>
      </c>
      <c r="E4843" t="s">
        <v>11283</v>
      </c>
      <c r="F4843">
        <f t="shared" ca="1" si="75"/>
        <v>519</v>
      </c>
    </row>
    <row r="4844" spans="1:6" x14ac:dyDescent="0.25">
      <c r="A4844">
        <v>6842</v>
      </c>
      <c r="B4844" t="s">
        <v>4844</v>
      </c>
      <c r="C4844" t="s">
        <v>11287</v>
      </c>
      <c r="D4844">
        <v>452</v>
      </c>
      <c r="E4844" t="s">
        <v>11284</v>
      </c>
      <c r="F4844">
        <f t="shared" ca="1" si="75"/>
        <v>508</v>
      </c>
    </row>
    <row r="4845" spans="1:6" x14ac:dyDescent="0.25">
      <c r="A4845">
        <v>6843</v>
      </c>
      <c r="B4845" t="s">
        <v>4845</v>
      </c>
      <c r="C4845" t="s">
        <v>11290</v>
      </c>
      <c r="D4845">
        <v>429</v>
      </c>
      <c r="E4845" t="s">
        <v>11283</v>
      </c>
      <c r="F4845">
        <f t="shared" ca="1" si="75"/>
        <v>525</v>
      </c>
    </row>
    <row r="4846" spans="1:6" x14ac:dyDescent="0.25">
      <c r="A4846">
        <v>6844</v>
      </c>
      <c r="B4846" t="s">
        <v>4846</v>
      </c>
      <c r="C4846" t="s">
        <v>11290</v>
      </c>
      <c r="D4846">
        <v>478</v>
      </c>
      <c r="E4846" t="s">
        <v>11286</v>
      </c>
      <c r="F4846">
        <f t="shared" ca="1" si="75"/>
        <v>531</v>
      </c>
    </row>
    <row r="4847" spans="1:6" x14ac:dyDescent="0.25">
      <c r="A4847">
        <v>6845</v>
      </c>
      <c r="B4847" t="s">
        <v>4847</v>
      </c>
      <c r="C4847" t="s">
        <v>11289</v>
      </c>
      <c r="D4847">
        <v>330</v>
      </c>
      <c r="E4847" t="s">
        <v>11286</v>
      </c>
      <c r="F4847">
        <f t="shared" ca="1" si="75"/>
        <v>509</v>
      </c>
    </row>
    <row r="4848" spans="1:6" x14ac:dyDescent="0.25">
      <c r="A4848">
        <v>6846</v>
      </c>
      <c r="B4848" t="s">
        <v>4848</v>
      </c>
      <c r="C4848" t="s">
        <v>11290</v>
      </c>
      <c r="D4848">
        <v>392</v>
      </c>
      <c r="E4848" t="s">
        <v>11283</v>
      </c>
      <c r="F4848">
        <f t="shared" ca="1" si="75"/>
        <v>517</v>
      </c>
    </row>
    <row r="4849" spans="1:6" x14ac:dyDescent="0.25">
      <c r="A4849">
        <v>6847</v>
      </c>
      <c r="B4849" t="s">
        <v>4849</v>
      </c>
      <c r="C4849" t="s">
        <v>11287</v>
      </c>
      <c r="D4849">
        <v>474</v>
      </c>
      <c r="E4849" t="s">
        <v>11286</v>
      </c>
      <c r="F4849">
        <f t="shared" ca="1" si="75"/>
        <v>528</v>
      </c>
    </row>
    <row r="4850" spans="1:6" x14ac:dyDescent="0.25">
      <c r="A4850">
        <v>6848</v>
      </c>
      <c r="B4850" t="s">
        <v>4850</v>
      </c>
      <c r="C4850" t="s">
        <v>11288</v>
      </c>
      <c r="D4850">
        <v>333</v>
      </c>
      <c r="E4850" t="s">
        <v>11286</v>
      </c>
      <c r="F4850">
        <f t="shared" ca="1" si="75"/>
        <v>524</v>
      </c>
    </row>
    <row r="4851" spans="1:6" x14ac:dyDescent="0.25">
      <c r="A4851">
        <v>6849</v>
      </c>
      <c r="B4851" t="s">
        <v>4851</v>
      </c>
      <c r="C4851" t="s">
        <v>11289</v>
      </c>
      <c r="D4851">
        <v>448</v>
      </c>
      <c r="E4851" t="s">
        <v>11286</v>
      </c>
      <c r="F4851">
        <f t="shared" ca="1" si="75"/>
        <v>533</v>
      </c>
    </row>
    <row r="4852" spans="1:6" x14ac:dyDescent="0.25">
      <c r="A4852">
        <v>6850</v>
      </c>
      <c r="B4852" t="s">
        <v>4852</v>
      </c>
      <c r="C4852" t="s">
        <v>11290</v>
      </c>
      <c r="D4852">
        <v>472</v>
      </c>
      <c r="E4852" t="s">
        <v>11286</v>
      </c>
      <c r="F4852">
        <f t="shared" ca="1" si="75"/>
        <v>516</v>
      </c>
    </row>
    <row r="4853" spans="1:6" x14ac:dyDescent="0.25">
      <c r="A4853">
        <v>6851</v>
      </c>
      <c r="B4853" t="s">
        <v>4853</v>
      </c>
      <c r="C4853" t="s">
        <v>11290</v>
      </c>
      <c r="D4853">
        <v>312</v>
      </c>
      <c r="E4853" t="s">
        <v>11284</v>
      </c>
      <c r="F4853">
        <f t="shared" ca="1" si="75"/>
        <v>504</v>
      </c>
    </row>
    <row r="4854" spans="1:6" x14ac:dyDescent="0.25">
      <c r="A4854">
        <v>6852</v>
      </c>
      <c r="B4854" t="s">
        <v>4854</v>
      </c>
      <c r="C4854" t="s">
        <v>11289</v>
      </c>
      <c r="D4854">
        <v>430</v>
      </c>
      <c r="E4854" t="s">
        <v>11286</v>
      </c>
      <c r="F4854">
        <f t="shared" ca="1" si="75"/>
        <v>501</v>
      </c>
    </row>
    <row r="4855" spans="1:6" x14ac:dyDescent="0.25">
      <c r="A4855">
        <v>6853</v>
      </c>
      <c r="B4855" t="s">
        <v>4855</v>
      </c>
      <c r="C4855" t="s">
        <v>11290</v>
      </c>
      <c r="D4855">
        <v>473</v>
      </c>
      <c r="E4855" t="s">
        <v>11283</v>
      </c>
      <c r="F4855">
        <f t="shared" ca="1" si="75"/>
        <v>512</v>
      </c>
    </row>
    <row r="4856" spans="1:6" x14ac:dyDescent="0.25">
      <c r="A4856">
        <v>6854</v>
      </c>
      <c r="B4856" t="s">
        <v>4856</v>
      </c>
      <c r="C4856" t="s">
        <v>11289</v>
      </c>
      <c r="D4856">
        <v>473</v>
      </c>
      <c r="E4856" t="s">
        <v>11286</v>
      </c>
      <c r="F4856">
        <f t="shared" ca="1" si="75"/>
        <v>526</v>
      </c>
    </row>
    <row r="4857" spans="1:6" x14ac:dyDescent="0.25">
      <c r="A4857">
        <v>6855</v>
      </c>
      <c r="B4857" t="s">
        <v>4857</v>
      </c>
      <c r="C4857" t="s">
        <v>11288</v>
      </c>
      <c r="D4857">
        <v>418</v>
      </c>
      <c r="E4857" t="s">
        <v>11283</v>
      </c>
      <c r="F4857">
        <f t="shared" ca="1" si="75"/>
        <v>524</v>
      </c>
    </row>
    <row r="4858" spans="1:6" x14ac:dyDescent="0.25">
      <c r="A4858">
        <v>6856</v>
      </c>
      <c r="B4858" t="s">
        <v>4858</v>
      </c>
      <c r="C4858" t="s">
        <v>11289</v>
      </c>
      <c r="D4858">
        <v>335</v>
      </c>
      <c r="E4858" t="s">
        <v>11286</v>
      </c>
      <c r="F4858">
        <f t="shared" ca="1" si="75"/>
        <v>523</v>
      </c>
    </row>
    <row r="4859" spans="1:6" x14ac:dyDescent="0.25">
      <c r="A4859">
        <v>6857</v>
      </c>
      <c r="B4859" t="s">
        <v>4859</v>
      </c>
      <c r="C4859" t="s">
        <v>11288</v>
      </c>
      <c r="D4859">
        <v>431</v>
      </c>
      <c r="E4859" t="s">
        <v>11285</v>
      </c>
      <c r="F4859">
        <f t="shared" ca="1" si="75"/>
        <v>528</v>
      </c>
    </row>
    <row r="4860" spans="1:6" x14ac:dyDescent="0.25">
      <c r="A4860">
        <v>6858</v>
      </c>
      <c r="B4860" t="s">
        <v>4860</v>
      </c>
      <c r="C4860" t="s">
        <v>11290</v>
      </c>
      <c r="D4860">
        <v>438</v>
      </c>
      <c r="E4860" t="s">
        <v>11283</v>
      </c>
      <c r="F4860">
        <f t="shared" ca="1" si="75"/>
        <v>509</v>
      </c>
    </row>
    <row r="4861" spans="1:6" x14ac:dyDescent="0.25">
      <c r="A4861">
        <v>6859</v>
      </c>
      <c r="B4861" t="s">
        <v>4861</v>
      </c>
      <c r="C4861" t="s">
        <v>11287</v>
      </c>
      <c r="D4861">
        <v>312</v>
      </c>
      <c r="E4861" t="s">
        <v>11284</v>
      </c>
      <c r="F4861">
        <f t="shared" ca="1" si="75"/>
        <v>517</v>
      </c>
    </row>
    <row r="4862" spans="1:6" x14ac:dyDescent="0.25">
      <c r="A4862">
        <v>6860</v>
      </c>
      <c r="B4862" t="s">
        <v>4862</v>
      </c>
      <c r="C4862" t="s">
        <v>11290</v>
      </c>
      <c r="D4862">
        <v>322</v>
      </c>
      <c r="E4862" t="s">
        <v>11283</v>
      </c>
      <c r="F4862">
        <f t="shared" ca="1" si="75"/>
        <v>503</v>
      </c>
    </row>
    <row r="4863" spans="1:6" x14ac:dyDescent="0.25">
      <c r="A4863">
        <v>6861</v>
      </c>
      <c r="B4863" t="s">
        <v>4863</v>
      </c>
      <c r="C4863" t="s">
        <v>11290</v>
      </c>
      <c r="D4863">
        <v>310</v>
      </c>
      <c r="E4863" t="s">
        <v>11284</v>
      </c>
      <c r="F4863">
        <f t="shared" ca="1" si="75"/>
        <v>502</v>
      </c>
    </row>
    <row r="4864" spans="1:6" x14ac:dyDescent="0.25">
      <c r="A4864">
        <v>6862</v>
      </c>
      <c r="B4864" t="s">
        <v>4864</v>
      </c>
      <c r="C4864" t="s">
        <v>11288</v>
      </c>
      <c r="D4864">
        <v>394</v>
      </c>
      <c r="E4864" t="s">
        <v>11284</v>
      </c>
      <c r="F4864">
        <f t="shared" ca="1" si="75"/>
        <v>508</v>
      </c>
    </row>
    <row r="4865" spans="1:6" x14ac:dyDescent="0.25">
      <c r="A4865">
        <v>6863</v>
      </c>
      <c r="B4865" t="s">
        <v>4865</v>
      </c>
      <c r="C4865" t="s">
        <v>11288</v>
      </c>
      <c r="D4865">
        <v>364</v>
      </c>
      <c r="E4865" t="s">
        <v>11285</v>
      </c>
      <c r="F4865">
        <f t="shared" ca="1" si="75"/>
        <v>503</v>
      </c>
    </row>
    <row r="4866" spans="1:6" x14ac:dyDescent="0.25">
      <c r="A4866">
        <v>6864</v>
      </c>
      <c r="B4866" t="s">
        <v>4866</v>
      </c>
      <c r="C4866" t="s">
        <v>11287</v>
      </c>
      <c r="D4866">
        <v>491</v>
      </c>
      <c r="E4866" t="s">
        <v>11284</v>
      </c>
      <c r="F4866">
        <f t="shared" ca="1" si="75"/>
        <v>502</v>
      </c>
    </row>
    <row r="4867" spans="1:6" x14ac:dyDescent="0.25">
      <c r="A4867">
        <v>6865</v>
      </c>
      <c r="B4867" t="s">
        <v>4867</v>
      </c>
      <c r="C4867" t="s">
        <v>11287</v>
      </c>
      <c r="D4867">
        <v>416</v>
      </c>
      <c r="E4867" t="s">
        <v>11285</v>
      </c>
      <c r="F4867">
        <f t="shared" ref="F4867:F4930" ca="1" si="76">RANDBETWEEN(500,533)</f>
        <v>524</v>
      </c>
    </row>
    <row r="4868" spans="1:6" x14ac:dyDescent="0.25">
      <c r="A4868">
        <v>6866</v>
      </c>
      <c r="B4868" t="s">
        <v>4868</v>
      </c>
      <c r="C4868" t="s">
        <v>11288</v>
      </c>
      <c r="D4868">
        <v>353</v>
      </c>
      <c r="E4868" t="s">
        <v>11285</v>
      </c>
      <c r="F4868">
        <f t="shared" ca="1" si="76"/>
        <v>507</v>
      </c>
    </row>
    <row r="4869" spans="1:6" x14ac:dyDescent="0.25">
      <c r="A4869">
        <v>6867</v>
      </c>
      <c r="B4869" t="s">
        <v>4869</v>
      </c>
      <c r="C4869" t="s">
        <v>11288</v>
      </c>
      <c r="D4869">
        <v>374</v>
      </c>
      <c r="E4869" t="s">
        <v>11283</v>
      </c>
      <c r="F4869">
        <f t="shared" ca="1" si="76"/>
        <v>512</v>
      </c>
    </row>
    <row r="4870" spans="1:6" x14ac:dyDescent="0.25">
      <c r="A4870">
        <v>6868</v>
      </c>
      <c r="B4870" t="s">
        <v>4870</v>
      </c>
      <c r="C4870" t="s">
        <v>11288</v>
      </c>
      <c r="D4870">
        <v>341</v>
      </c>
      <c r="E4870" t="s">
        <v>11286</v>
      </c>
      <c r="F4870">
        <f t="shared" ca="1" si="76"/>
        <v>510</v>
      </c>
    </row>
    <row r="4871" spans="1:6" x14ac:dyDescent="0.25">
      <c r="A4871">
        <v>6869</v>
      </c>
      <c r="B4871" t="s">
        <v>4871</v>
      </c>
      <c r="C4871" t="s">
        <v>11288</v>
      </c>
      <c r="D4871">
        <v>419</v>
      </c>
      <c r="E4871" t="s">
        <v>11286</v>
      </c>
      <c r="F4871">
        <f t="shared" ca="1" si="76"/>
        <v>500</v>
      </c>
    </row>
    <row r="4872" spans="1:6" x14ac:dyDescent="0.25">
      <c r="A4872">
        <v>6870</v>
      </c>
      <c r="B4872" t="s">
        <v>4872</v>
      </c>
      <c r="C4872" t="s">
        <v>11287</v>
      </c>
      <c r="D4872">
        <v>380</v>
      </c>
      <c r="E4872" t="s">
        <v>11286</v>
      </c>
      <c r="F4872">
        <f t="shared" ca="1" si="76"/>
        <v>519</v>
      </c>
    </row>
    <row r="4873" spans="1:6" x14ac:dyDescent="0.25">
      <c r="A4873">
        <v>6871</v>
      </c>
      <c r="B4873" t="s">
        <v>4873</v>
      </c>
      <c r="C4873" t="s">
        <v>11288</v>
      </c>
      <c r="D4873">
        <v>314</v>
      </c>
      <c r="E4873" t="s">
        <v>11283</v>
      </c>
      <c r="F4873">
        <f t="shared" ca="1" si="76"/>
        <v>524</v>
      </c>
    </row>
    <row r="4874" spans="1:6" x14ac:dyDescent="0.25">
      <c r="A4874">
        <v>6872</v>
      </c>
      <c r="B4874" t="s">
        <v>4874</v>
      </c>
      <c r="C4874" t="s">
        <v>11287</v>
      </c>
      <c r="D4874">
        <v>412</v>
      </c>
      <c r="E4874" t="s">
        <v>11286</v>
      </c>
      <c r="F4874">
        <f t="shared" ca="1" si="76"/>
        <v>501</v>
      </c>
    </row>
    <row r="4875" spans="1:6" x14ac:dyDescent="0.25">
      <c r="A4875">
        <v>6873</v>
      </c>
      <c r="B4875" t="s">
        <v>4875</v>
      </c>
      <c r="C4875" t="s">
        <v>11287</v>
      </c>
      <c r="D4875">
        <v>319</v>
      </c>
      <c r="E4875" t="s">
        <v>11283</v>
      </c>
      <c r="F4875">
        <f t="shared" ca="1" si="76"/>
        <v>526</v>
      </c>
    </row>
    <row r="4876" spans="1:6" x14ac:dyDescent="0.25">
      <c r="A4876">
        <v>6874</v>
      </c>
      <c r="B4876" t="s">
        <v>4876</v>
      </c>
      <c r="C4876" t="s">
        <v>11288</v>
      </c>
      <c r="D4876">
        <v>398</v>
      </c>
      <c r="E4876" t="s">
        <v>11285</v>
      </c>
      <c r="F4876">
        <f t="shared" ca="1" si="76"/>
        <v>516</v>
      </c>
    </row>
    <row r="4877" spans="1:6" x14ac:dyDescent="0.25">
      <c r="A4877">
        <v>6875</v>
      </c>
      <c r="B4877" t="s">
        <v>4877</v>
      </c>
      <c r="C4877" t="s">
        <v>11290</v>
      </c>
      <c r="D4877">
        <v>413</v>
      </c>
      <c r="E4877" t="s">
        <v>11284</v>
      </c>
      <c r="F4877">
        <f t="shared" ca="1" si="76"/>
        <v>515</v>
      </c>
    </row>
    <row r="4878" spans="1:6" x14ac:dyDescent="0.25">
      <c r="A4878">
        <v>6876</v>
      </c>
      <c r="B4878" t="s">
        <v>4878</v>
      </c>
      <c r="C4878" t="s">
        <v>11289</v>
      </c>
      <c r="D4878">
        <v>385</v>
      </c>
      <c r="E4878" t="s">
        <v>11284</v>
      </c>
      <c r="F4878">
        <f t="shared" ca="1" si="76"/>
        <v>507</v>
      </c>
    </row>
    <row r="4879" spans="1:6" x14ac:dyDescent="0.25">
      <c r="A4879">
        <v>6877</v>
      </c>
      <c r="B4879" t="s">
        <v>4879</v>
      </c>
      <c r="C4879" t="s">
        <v>11288</v>
      </c>
      <c r="D4879">
        <v>489</v>
      </c>
      <c r="E4879" t="s">
        <v>11286</v>
      </c>
      <c r="F4879">
        <f t="shared" ca="1" si="76"/>
        <v>533</v>
      </c>
    </row>
    <row r="4880" spans="1:6" x14ac:dyDescent="0.25">
      <c r="A4880">
        <v>6878</v>
      </c>
      <c r="B4880" t="s">
        <v>4880</v>
      </c>
      <c r="C4880" t="s">
        <v>11289</v>
      </c>
      <c r="D4880">
        <v>374</v>
      </c>
      <c r="E4880" t="s">
        <v>11285</v>
      </c>
      <c r="F4880">
        <f t="shared" ca="1" si="76"/>
        <v>501</v>
      </c>
    </row>
    <row r="4881" spans="1:6" x14ac:dyDescent="0.25">
      <c r="A4881">
        <v>6879</v>
      </c>
      <c r="B4881" t="s">
        <v>4881</v>
      </c>
      <c r="C4881" t="s">
        <v>11290</v>
      </c>
      <c r="D4881">
        <v>481</v>
      </c>
      <c r="E4881" t="s">
        <v>11286</v>
      </c>
      <c r="F4881">
        <f t="shared" ca="1" si="76"/>
        <v>515</v>
      </c>
    </row>
    <row r="4882" spans="1:6" x14ac:dyDescent="0.25">
      <c r="A4882">
        <v>6880</v>
      </c>
      <c r="B4882" t="s">
        <v>4882</v>
      </c>
      <c r="C4882" t="s">
        <v>11287</v>
      </c>
      <c r="D4882">
        <v>307</v>
      </c>
      <c r="E4882" t="s">
        <v>11284</v>
      </c>
      <c r="F4882">
        <f t="shared" ca="1" si="76"/>
        <v>510</v>
      </c>
    </row>
    <row r="4883" spans="1:6" x14ac:dyDescent="0.25">
      <c r="A4883">
        <v>6881</v>
      </c>
      <c r="B4883" t="s">
        <v>4883</v>
      </c>
      <c r="C4883" t="s">
        <v>11289</v>
      </c>
      <c r="D4883">
        <v>371</v>
      </c>
      <c r="E4883" t="s">
        <v>11286</v>
      </c>
      <c r="F4883">
        <f t="shared" ca="1" si="76"/>
        <v>510</v>
      </c>
    </row>
    <row r="4884" spans="1:6" x14ac:dyDescent="0.25">
      <c r="A4884">
        <v>6882</v>
      </c>
      <c r="B4884" t="s">
        <v>4884</v>
      </c>
      <c r="C4884" t="s">
        <v>11287</v>
      </c>
      <c r="D4884">
        <v>354</v>
      </c>
      <c r="E4884" t="s">
        <v>11285</v>
      </c>
      <c r="F4884">
        <f t="shared" ca="1" si="76"/>
        <v>503</v>
      </c>
    </row>
    <row r="4885" spans="1:6" x14ac:dyDescent="0.25">
      <c r="A4885">
        <v>6883</v>
      </c>
      <c r="B4885" t="s">
        <v>4885</v>
      </c>
      <c r="C4885" t="s">
        <v>11289</v>
      </c>
      <c r="D4885">
        <v>310</v>
      </c>
      <c r="E4885" t="s">
        <v>11285</v>
      </c>
      <c r="F4885">
        <f t="shared" ca="1" si="76"/>
        <v>510</v>
      </c>
    </row>
    <row r="4886" spans="1:6" x14ac:dyDescent="0.25">
      <c r="A4886">
        <v>6884</v>
      </c>
      <c r="B4886" t="s">
        <v>4886</v>
      </c>
      <c r="C4886" t="s">
        <v>11288</v>
      </c>
      <c r="D4886">
        <v>428</v>
      </c>
      <c r="E4886" t="s">
        <v>11283</v>
      </c>
      <c r="F4886">
        <f t="shared" ca="1" si="76"/>
        <v>516</v>
      </c>
    </row>
    <row r="4887" spans="1:6" x14ac:dyDescent="0.25">
      <c r="A4887">
        <v>6885</v>
      </c>
      <c r="B4887" t="s">
        <v>4887</v>
      </c>
      <c r="C4887" t="s">
        <v>11290</v>
      </c>
      <c r="D4887">
        <v>387</v>
      </c>
      <c r="E4887" t="s">
        <v>11285</v>
      </c>
      <c r="F4887">
        <f t="shared" ca="1" si="76"/>
        <v>524</v>
      </c>
    </row>
    <row r="4888" spans="1:6" x14ac:dyDescent="0.25">
      <c r="A4888">
        <v>6886</v>
      </c>
      <c r="B4888" t="s">
        <v>4888</v>
      </c>
      <c r="C4888" t="s">
        <v>11290</v>
      </c>
      <c r="D4888">
        <v>496</v>
      </c>
      <c r="E4888" t="s">
        <v>11283</v>
      </c>
      <c r="F4888">
        <f t="shared" ca="1" si="76"/>
        <v>514</v>
      </c>
    </row>
    <row r="4889" spans="1:6" x14ac:dyDescent="0.25">
      <c r="A4889">
        <v>6887</v>
      </c>
      <c r="B4889" t="s">
        <v>4889</v>
      </c>
      <c r="C4889" t="s">
        <v>11289</v>
      </c>
      <c r="D4889">
        <v>428</v>
      </c>
      <c r="E4889" t="s">
        <v>11286</v>
      </c>
      <c r="F4889">
        <f t="shared" ca="1" si="76"/>
        <v>510</v>
      </c>
    </row>
    <row r="4890" spans="1:6" x14ac:dyDescent="0.25">
      <c r="A4890">
        <v>6888</v>
      </c>
      <c r="B4890" t="s">
        <v>4890</v>
      </c>
      <c r="C4890" t="s">
        <v>11287</v>
      </c>
      <c r="D4890">
        <v>397</v>
      </c>
      <c r="E4890" t="s">
        <v>11283</v>
      </c>
      <c r="F4890">
        <f t="shared" ca="1" si="76"/>
        <v>511</v>
      </c>
    </row>
    <row r="4891" spans="1:6" x14ac:dyDescent="0.25">
      <c r="A4891">
        <v>6889</v>
      </c>
      <c r="B4891" t="s">
        <v>4891</v>
      </c>
      <c r="C4891" t="s">
        <v>11288</v>
      </c>
      <c r="D4891">
        <v>408</v>
      </c>
      <c r="E4891" t="s">
        <v>11283</v>
      </c>
      <c r="F4891">
        <f t="shared" ca="1" si="76"/>
        <v>503</v>
      </c>
    </row>
    <row r="4892" spans="1:6" x14ac:dyDescent="0.25">
      <c r="A4892">
        <v>6890</v>
      </c>
      <c r="B4892" t="s">
        <v>4892</v>
      </c>
      <c r="C4892" t="s">
        <v>11288</v>
      </c>
      <c r="D4892">
        <v>397</v>
      </c>
      <c r="E4892" t="s">
        <v>11285</v>
      </c>
      <c r="F4892">
        <f t="shared" ca="1" si="76"/>
        <v>500</v>
      </c>
    </row>
    <row r="4893" spans="1:6" x14ac:dyDescent="0.25">
      <c r="A4893">
        <v>6891</v>
      </c>
      <c r="B4893" t="s">
        <v>4893</v>
      </c>
      <c r="C4893" t="s">
        <v>11288</v>
      </c>
      <c r="D4893">
        <v>320</v>
      </c>
      <c r="E4893" t="s">
        <v>11283</v>
      </c>
      <c r="F4893">
        <f t="shared" ca="1" si="76"/>
        <v>508</v>
      </c>
    </row>
    <row r="4894" spans="1:6" x14ac:dyDescent="0.25">
      <c r="A4894">
        <v>6892</v>
      </c>
      <c r="B4894" t="s">
        <v>4894</v>
      </c>
      <c r="C4894" t="s">
        <v>11287</v>
      </c>
      <c r="D4894">
        <v>387</v>
      </c>
      <c r="E4894" t="s">
        <v>11285</v>
      </c>
      <c r="F4894">
        <f t="shared" ca="1" si="76"/>
        <v>523</v>
      </c>
    </row>
    <row r="4895" spans="1:6" x14ac:dyDescent="0.25">
      <c r="A4895">
        <v>6893</v>
      </c>
      <c r="B4895" t="s">
        <v>4895</v>
      </c>
      <c r="C4895" t="s">
        <v>11290</v>
      </c>
      <c r="D4895">
        <v>386</v>
      </c>
      <c r="E4895" t="s">
        <v>11284</v>
      </c>
      <c r="F4895">
        <f t="shared" ca="1" si="76"/>
        <v>502</v>
      </c>
    </row>
    <row r="4896" spans="1:6" x14ac:dyDescent="0.25">
      <c r="A4896">
        <v>6894</v>
      </c>
      <c r="B4896" t="s">
        <v>4896</v>
      </c>
      <c r="C4896" t="s">
        <v>11287</v>
      </c>
      <c r="D4896">
        <v>348</v>
      </c>
      <c r="E4896" t="s">
        <v>11285</v>
      </c>
      <c r="F4896">
        <f t="shared" ca="1" si="76"/>
        <v>513</v>
      </c>
    </row>
    <row r="4897" spans="1:6" x14ac:dyDescent="0.25">
      <c r="A4897">
        <v>6895</v>
      </c>
      <c r="B4897" t="s">
        <v>4897</v>
      </c>
      <c r="C4897" t="s">
        <v>11290</v>
      </c>
      <c r="D4897">
        <v>385</v>
      </c>
      <c r="E4897" t="s">
        <v>11283</v>
      </c>
      <c r="F4897">
        <f t="shared" ca="1" si="76"/>
        <v>521</v>
      </c>
    </row>
    <row r="4898" spans="1:6" x14ac:dyDescent="0.25">
      <c r="A4898">
        <v>6896</v>
      </c>
      <c r="B4898" t="s">
        <v>4898</v>
      </c>
      <c r="C4898" t="s">
        <v>11289</v>
      </c>
      <c r="D4898">
        <v>418</v>
      </c>
      <c r="E4898" t="s">
        <v>11283</v>
      </c>
      <c r="F4898">
        <f t="shared" ca="1" si="76"/>
        <v>521</v>
      </c>
    </row>
    <row r="4899" spans="1:6" x14ac:dyDescent="0.25">
      <c r="A4899">
        <v>6897</v>
      </c>
      <c r="B4899" t="s">
        <v>4899</v>
      </c>
      <c r="C4899" t="s">
        <v>11287</v>
      </c>
      <c r="D4899">
        <v>489</v>
      </c>
      <c r="E4899" t="s">
        <v>11283</v>
      </c>
      <c r="F4899">
        <f t="shared" ca="1" si="76"/>
        <v>507</v>
      </c>
    </row>
    <row r="4900" spans="1:6" x14ac:dyDescent="0.25">
      <c r="A4900">
        <v>6898</v>
      </c>
      <c r="B4900" t="s">
        <v>4900</v>
      </c>
      <c r="C4900" t="s">
        <v>11287</v>
      </c>
      <c r="D4900">
        <v>427</v>
      </c>
      <c r="E4900" t="s">
        <v>11283</v>
      </c>
      <c r="F4900">
        <f t="shared" ca="1" si="76"/>
        <v>505</v>
      </c>
    </row>
    <row r="4901" spans="1:6" x14ac:dyDescent="0.25">
      <c r="A4901">
        <v>6899</v>
      </c>
      <c r="B4901" t="s">
        <v>4901</v>
      </c>
      <c r="C4901" t="s">
        <v>11289</v>
      </c>
      <c r="D4901">
        <v>306</v>
      </c>
      <c r="E4901" t="s">
        <v>11283</v>
      </c>
      <c r="F4901">
        <f t="shared" ca="1" si="76"/>
        <v>506</v>
      </c>
    </row>
    <row r="4902" spans="1:6" x14ac:dyDescent="0.25">
      <c r="A4902">
        <v>6900</v>
      </c>
      <c r="B4902" t="s">
        <v>4902</v>
      </c>
      <c r="C4902" t="s">
        <v>11287</v>
      </c>
      <c r="D4902">
        <v>327</v>
      </c>
      <c r="E4902" t="s">
        <v>11284</v>
      </c>
      <c r="F4902">
        <f t="shared" ca="1" si="76"/>
        <v>521</v>
      </c>
    </row>
    <row r="4903" spans="1:6" x14ac:dyDescent="0.25">
      <c r="A4903">
        <v>6901</v>
      </c>
      <c r="B4903" t="s">
        <v>4903</v>
      </c>
      <c r="C4903" t="s">
        <v>11290</v>
      </c>
      <c r="D4903">
        <v>445</v>
      </c>
      <c r="E4903" t="s">
        <v>11286</v>
      </c>
      <c r="F4903">
        <f t="shared" ca="1" si="76"/>
        <v>504</v>
      </c>
    </row>
    <row r="4904" spans="1:6" x14ac:dyDescent="0.25">
      <c r="A4904">
        <v>6902</v>
      </c>
      <c r="B4904" t="s">
        <v>4904</v>
      </c>
      <c r="C4904" t="s">
        <v>11290</v>
      </c>
      <c r="D4904">
        <v>442</v>
      </c>
      <c r="E4904" t="s">
        <v>11284</v>
      </c>
      <c r="F4904">
        <f t="shared" ca="1" si="76"/>
        <v>521</v>
      </c>
    </row>
    <row r="4905" spans="1:6" x14ac:dyDescent="0.25">
      <c r="A4905">
        <v>6903</v>
      </c>
      <c r="B4905" t="s">
        <v>4905</v>
      </c>
      <c r="C4905" t="s">
        <v>11289</v>
      </c>
      <c r="D4905">
        <v>458</v>
      </c>
      <c r="E4905" t="s">
        <v>11286</v>
      </c>
      <c r="F4905">
        <f t="shared" ca="1" si="76"/>
        <v>513</v>
      </c>
    </row>
    <row r="4906" spans="1:6" x14ac:dyDescent="0.25">
      <c r="A4906">
        <v>6904</v>
      </c>
      <c r="B4906" t="s">
        <v>4906</v>
      </c>
      <c r="C4906" t="s">
        <v>11288</v>
      </c>
      <c r="D4906">
        <v>484</v>
      </c>
      <c r="E4906" t="s">
        <v>11286</v>
      </c>
      <c r="F4906">
        <f t="shared" ca="1" si="76"/>
        <v>527</v>
      </c>
    </row>
    <row r="4907" spans="1:6" x14ac:dyDescent="0.25">
      <c r="A4907">
        <v>6905</v>
      </c>
      <c r="B4907" t="s">
        <v>4907</v>
      </c>
      <c r="C4907" t="s">
        <v>11287</v>
      </c>
      <c r="D4907">
        <v>488</v>
      </c>
      <c r="E4907" t="s">
        <v>11286</v>
      </c>
      <c r="F4907">
        <f t="shared" ca="1" si="76"/>
        <v>520</v>
      </c>
    </row>
    <row r="4908" spans="1:6" x14ac:dyDescent="0.25">
      <c r="A4908">
        <v>6906</v>
      </c>
      <c r="B4908" t="s">
        <v>4908</v>
      </c>
      <c r="C4908" t="s">
        <v>11289</v>
      </c>
      <c r="D4908">
        <v>312</v>
      </c>
      <c r="E4908" t="s">
        <v>11283</v>
      </c>
      <c r="F4908">
        <f t="shared" ca="1" si="76"/>
        <v>520</v>
      </c>
    </row>
    <row r="4909" spans="1:6" x14ac:dyDescent="0.25">
      <c r="A4909">
        <v>6907</v>
      </c>
      <c r="B4909" t="s">
        <v>4909</v>
      </c>
      <c r="C4909" t="s">
        <v>11289</v>
      </c>
      <c r="D4909">
        <v>480</v>
      </c>
      <c r="E4909" t="s">
        <v>11284</v>
      </c>
      <c r="F4909">
        <f t="shared" ca="1" si="76"/>
        <v>512</v>
      </c>
    </row>
    <row r="4910" spans="1:6" x14ac:dyDescent="0.25">
      <c r="A4910">
        <v>6908</v>
      </c>
      <c r="B4910" t="s">
        <v>4910</v>
      </c>
      <c r="C4910" t="s">
        <v>11290</v>
      </c>
      <c r="D4910">
        <v>477</v>
      </c>
      <c r="E4910" t="s">
        <v>11285</v>
      </c>
      <c r="F4910">
        <f t="shared" ca="1" si="76"/>
        <v>533</v>
      </c>
    </row>
    <row r="4911" spans="1:6" x14ac:dyDescent="0.25">
      <c r="A4911">
        <v>6909</v>
      </c>
      <c r="B4911" t="s">
        <v>4911</v>
      </c>
      <c r="C4911" t="s">
        <v>11288</v>
      </c>
      <c r="D4911">
        <v>454</v>
      </c>
      <c r="E4911" t="s">
        <v>11283</v>
      </c>
      <c r="F4911">
        <f t="shared" ca="1" si="76"/>
        <v>509</v>
      </c>
    </row>
    <row r="4912" spans="1:6" x14ac:dyDescent="0.25">
      <c r="A4912">
        <v>6910</v>
      </c>
      <c r="B4912" t="s">
        <v>4912</v>
      </c>
      <c r="C4912" t="s">
        <v>11289</v>
      </c>
      <c r="D4912">
        <v>342</v>
      </c>
      <c r="E4912" t="s">
        <v>11286</v>
      </c>
      <c r="F4912">
        <f t="shared" ca="1" si="76"/>
        <v>531</v>
      </c>
    </row>
    <row r="4913" spans="1:6" x14ac:dyDescent="0.25">
      <c r="A4913">
        <v>6911</v>
      </c>
      <c r="B4913" t="s">
        <v>4913</v>
      </c>
      <c r="C4913" t="s">
        <v>11289</v>
      </c>
      <c r="D4913">
        <v>488</v>
      </c>
      <c r="E4913" t="s">
        <v>11285</v>
      </c>
      <c r="F4913">
        <f t="shared" ca="1" si="76"/>
        <v>532</v>
      </c>
    </row>
    <row r="4914" spans="1:6" x14ac:dyDescent="0.25">
      <c r="A4914">
        <v>6912</v>
      </c>
      <c r="B4914" t="s">
        <v>4914</v>
      </c>
      <c r="C4914" t="s">
        <v>11290</v>
      </c>
      <c r="D4914">
        <v>432</v>
      </c>
      <c r="E4914" t="s">
        <v>11286</v>
      </c>
      <c r="F4914">
        <f t="shared" ca="1" si="76"/>
        <v>502</v>
      </c>
    </row>
    <row r="4915" spans="1:6" x14ac:dyDescent="0.25">
      <c r="A4915">
        <v>6913</v>
      </c>
      <c r="B4915" t="s">
        <v>4915</v>
      </c>
      <c r="C4915" t="s">
        <v>11287</v>
      </c>
      <c r="D4915">
        <v>496</v>
      </c>
      <c r="E4915" t="s">
        <v>11284</v>
      </c>
      <c r="F4915">
        <f t="shared" ca="1" si="76"/>
        <v>506</v>
      </c>
    </row>
    <row r="4916" spans="1:6" x14ac:dyDescent="0.25">
      <c r="A4916">
        <v>6914</v>
      </c>
      <c r="B4916" t="s">
        <v>4916</v>
      </c>
      <c r="C4916" t="s">
        <v>11288</v>
      </c>
      <c r="D4916">
        <v>349</v>
      </c>
      <c r="E4916" t="s">
        <v>11283</v>
      </c>
      <c r="F4916">
        <f t="shared" ca="1" si="76"/>
        <v>506</v>
      </c>
    </row>
    <row r="4917" spans="1:6" x14ac:dyDescent="0.25">
      <c r="A4917">
        <v>6915</v>
      </c>
      <c r="B4917" t="s">
        <v>4917</v>
      </c>
      <c r="C4917" t="s">
        <v>11287</v>
      </c>
      <c r="D4917">
        <v>383</v>
      </c>
      <c r="E4917" t="s">
        <v>11283</v>
      </c>
      <c r="F4917">
        <f t="shared" ca="1" si="76"/>
        <v>509</v>
      </c>
    </row>
    <row r="4918" spans="1:6" x14ac:dyDescent="0.25">
      <c r="A4918">
        <v>6916</v>
      </c>
      <c r="B4918" t="s">
        <v>4918</v>
      </c>
      <c r="C4918" t="s">
        <v>11287</v>
      </c>
      <c r="D4918">
        <v>310</v>
      </c>
      <c r="E4918" t="s">
        <v>11284</v>
      </c>
      <c r="F4918">
        <f t="shared" ca="1" si="76"/>
        <v>505</v>
      </c>
    </row>
    <row r="4919" spans="1:6" x14ac:dyDescent="0.25">
      <c r="A4919">
        <v>6917</v>
      </c>
      <c r="B4919" t="s">
        <v>4919</v>
      </c>
      <c r="C4919" t="s">
        <v>11288</v>
      </c>
      <c r="D4919">
        <v>390</v>
      </c>
      <c r="E4919" t="s">
        <v>11285</v>
      </c>
      <c r="F4919">
        <f t="shared" ca="1" si="76"/>
        <v>502</v>
      </c>
    </row>
    <row r="4920" spans="1:6" x14ac:dyDescent="0.25">
      <c r="A4920">
        <v>6918</v>
      </c>
      <c r="B4920" t="s">
        <v>4920</v>
      </c>
      <c r="C4920" t="s">
        <v>11290</v>
      </c>
      <c r="D4920">
        <v>354</v>
      </c>
      <c r="E4920" t="s">
        <v>11285</v>
      </c>
      <c r="F4920">
        <f t="shared" ca="1" si="76"/>
        <v>521</v>
      </c>
    </row>
    <row r="4921" spans="1:6" x14ac:dyDescent="0.25">
      <c r="A4921">
        <v>6919</v>
      </c>
      <c r="B4921" t="s">
        <v>4921</v>
      </c>
      <c r="C4921" t="s">
        <v>11290</v>
      </c>
      <c r="D4921">
        <v>335</v>
      </c>
      <c r="E4921" t="s">
        <v>11283</v>
      </c>
      <c r="F4921">
        <f t="shared" ca="1" si="76"/>
        <v>510</v>
      </c>
    </row>
    <row r="4922" spans="1:6" x14ac:dyDescent="0.25">
      <c r="A4922">
        <v>6920</v>
      </c>
      <c r="B4922" t="s">
        <v>4922</v>
      </c>
      <c r="C4922" t="s">
        <v>11290</v>
      </c>
      <c r="D4922">
        <v>363</v>
      </c>
      <c r="E4922" t="s">
        <v>11286</v>
      </c>
      <c r="F4922">
        <f t="shared" ca="1" si="76"/>
        <v>518</v>
      </c>
    </row>
    <row r="4923" spans="1:6" x14ac:dyDescent="0.25">
      <c r="A4923">
        <v>6921</v>
      </c>
      <c r="B4923" t="s">
        <v>4923</v>
      </c>
      <c r="C4923" t="s">
        <v>11289</v>
      </c>
      <c r="D4923">
        <v>428</v>
      </c>
      <c r="E4923" t="s">
        <v>11284</v>
      </c>
      <c r="F4923">
        <f t="shared" ca="1" si="76"/>
        <v>526</v>
      </c>
    </row>
    <row r="4924" spans="1:6" x14ac:dyDescent="0.25">
      <c r="A4924">
        <v>6922</v>
      </c>
      <c r="B4924" t="s">
        <v>4924</v>
      </c>
      <c r="C4924" t="s">
        <v>11288</v>
      </c>
      <c r="D4924">
        <v>382</v>
      </c>
      <c r="E4924" t="s">
        <v>11286</v>
      </c>
      <c r="F4924">
        <f t="shared" ca="1" si="76"/>
        <v>526</v>
      </c>
    </row>
    <row r="4925" spans="1:6" x14ac:dyDescent="0.25">
      <c r="A4925">
        <v>6923</v>
      </c>
      <c r="B4925" t="s">
        <v>4925</v>
      </c>
      <c r="C4925" t="s">
        <v>11288</v>
      </c>
      <c r="D4925">
        <v>457</v>
      </c>
      <c r="E4925" t="s">
        <v>11284</v>
      </c>
      <c r="F4925">
        <f t="shared" ca="1" si="76"/>
        <v>518</v>
      </c>
    </row>
    <row r="4926" spans="1:6" x14ac:dyDescent="0.25">
      <c r="A4926">
        <v>6924</v>
      </c>
      <c r="B4926" t="s">
        <v>4926</v>
      </c>
      <c r="C4926" t="s">
        <v>11287</v>
      </c>
      <c r="D4926">
        <v>435</v>
      </c>
      <c r="E4926" t="s">
        <v>11283</v>
      </c>
      <c r="F4926">
        <f t="shared" ca="1" si="76"/>
        <v>529</v>
      </c>
    </row>
    <row r="4927" spans="1:6" x14ac:dyDescent="0.25">
      <c r="A4927">
        <v>6925</v>
      </c>
      <c r="B4927" t="s">
        <v>4927</v>
      </c>
      <c r="C4927" t="s">
        <v>11287</v>
      </c>
      <c r="D4927">
        <v>383</v>
      </c>
      <c r="E4927" t="s">
        <v>11284</v>
      </c>
      <c r="F4927">
        <f t="shared" ca="1" si="76"/>
        <v>521</v>
      </c>
    </row>
    <row r="4928" spans="1:6" x14ac:dyDescent="0.25">
      <c r="A4928">
        <v>6926</v>
      </c>
      <c r="B4928" t="s">
        <v>4928</v>
      </c>
      <c r="C4928" t="s">
        <v>11287</v>
      </c>
      <c r="D4928">
        <v>310</v>
      </c>
      <c r="E4928" t="s">
        <v>11286</v>
      </c>
      <c r="F4928">
        <f t="shared" ca="1" si="76"/>
        <v>513</v>
      </c>
    </row>
    <row r="4929" spans="1:6" x14ac:dyDescent="0.25">
      <c r="A4929">
        <v>6927</v>
      </c>
      <c r="B4929" t="s">
        <v>4929</v>
      </c>
      <c r="C4929" t="s">
        <v>11290</v>
      </c>
      <c r="D4929">
        <v>375</v>
      </c>
      <c r="E4929" t="s">
        <v>11285</v>
      </c>
      <c r="F4929">
        <f t="shared" ca="1" si="76"/>
        <v>512</v>
      </c>
    </row>
    <row r="4930" spans="1:6" x14ac:dyDescent="0.25">
      <c r="A4930">
        <v>6928</v>
      </c>
      <c r="B4930" t="s">
        <v>4930</v>
      </c>
      <c r="C4930" t="s">
        <v>11290</v>
      </c>
      <c r="D4930">
        <v>476</v>
      </c>
      <c r="E4930" t="s">
        <v>11286</v>
      </c>
      <c r="F4930">
        <f t="shared" ca="1" si="76"/>
        <v>513</v>
      </c>
    </row>
    <row r="4931" spans="1:6" x14ac:dyDescent="0.25">
      <c r="A4931">
        <v>6929</v>
      </c>
      <c r="B4931" t="s">
        <v>4931</v>
      </c>
      <c r="C4931" t="s">
        <v>11289</v>
      </c>
      <c r="D4931">
        <v>336</v>
      </c>
      <c r="E4931" t="s">
        <v>11285</v>
      </c>
      <c r="F4931">
        <f t="shared" ref="F4931:F4994" ca="1" si="77">RANDBETWEEN(500,533)</f>
        <v>505</v>
      </c>
    </row>
    <row r="4932" spans="1:6" x14ac:dyDescent="0.25">
      <c r="A4932">
        <v>6930</v>
      </c>
      <c r="B4932" t="s">
        <v>4932</v>
      </c>
      <c r="C4932" t="s">
        <v>11289</v>
      </c>
      <c r="D4932">
        <v>486</v>
      </c>
      <c r="E4932" t="s">
        <v>11284</v>
      </c>
      <c r="F4932">
        <f t="shared" ca="1" si="77"/>
        <v>526</v>
      </c>
    </row>
    <row r="4933" spans="1:6" x14ac:dyDescent="0.25">
      <c r="A4933">
        <v>6931</v>
      </c>
      <c r="B4933" t="s">
        <v>4933</v>
      </c>
      <c r="C4933" t="s">
        <v>11288</v>
      </c>
      <c r="D4933">
        <v>441</v>
      </c>
      <c r="E4933" t="s">
        <v>11285</v>
      </c>
      <c r="F4933">
        <f t="shared" ca="1" si="77"/>
        <v>509</v>
      </c>
    </row>
    <row r="4934" spans="1:6" x14ac:dyDescent="0.25">
      <c r="A4934">
        <v>6932</v>
      </c>
      <c r="B4934" t="s">
        <v>4934</v>
      </c>
      <c r="C4934" t="s">
        <v>11289</v>
      </c>
      <c r="D4934">
        <v>452</v>
      </c>
      <c r="E4934" t="s">
        <v>11285</v>
      </c>
      <c r="F4934">
        <f t="shared" ca="1" si="77"/>
        <v>501</v>
      </c>
    </row>
    <row r="4935" spans="1:6" x14ac:dyDescent="0.25">
      <c r="A4935">
        <v>6933</v>
      </c>
      <c r="B4935" t="s">
        <v>4935</v>
      </c>
      <c r="C4935" t="s">
        <v>11287</v>
      </c>
      <c r="D4935">
        <v>379</v>
      </c>
      <c r="E4935" t="s">
        <v>11285</v>
      </c>
      <c r="F4935">
        <f t="shared" ca="1" si="77"/>
        <v>519</v>
      </c>
    </row>
    <row r="4936" spans="1:6" x14ac:dyDescent="0.25">
      <c r="A4936">
        <v>6934</v>
      </c>
      <c r="B4936" t="s">
        <v>4936</v>
      </c>
      <c r="C4936" t="s">
        <v>11287</v>
      </c>
      <c r="D4936">
        <v>480</v>
      </c>
      <c r="E4936" t="s">
        <v>11284</v>
      </c>
      <c r="F4936">
        <f t="shared" ca="1" si="77"/>
        <v>533</v>
      </c>
    </row>
    <row r="4937" spans="1:6" x14ac:dyDescent="0.25">
      <c r="A4937">
        <v>6935</v>
      </c>
      <c r="B4937" t="s">
        <v>4937</v>
      </c>
      <c r="C4937" t="s">
        <v>11287</v>
      </c>
      <c r="D4937">
        <v>376</v>
      </c>
      <c r="E4937" t="s">
        <v>11284</v>
      </c>
      <c r="F4937">
        <f t="shared" ca="1" si="77"/>
        <v>514</v>
      </c>
    </row>
    <row r="4938" spans="1:6" x14ac:dyDescent="0.25">
      <c r="A4938">
        <v>6936</v>
      </c>
      <c r="B4938" t="s">
        <v>4938</v>
      </c>
      <c r="C4938" t="s">
        <v>11287</v>
      </c>
      <c r="D4938">
        <v>402</v>
      </c>
      <c r="E4938" t="s">
        <v>11286</v>
      </c>
      <c r="F4938">
        <f t="shared" ca="1" si="77"/>
        <v>509</v>
      </c>
    </row>
    <row r="4939" spans="1:6" x14ac:dyDescent="0.25">
      <c r="A4939">
        <v>6937</v>
      </c>
      <c r="B4939" t="s">
        <v>4939</v>
      </c>
      <c r="C4939" t="s">
        <v>11288</v>
      </c>
      <c r="D4939">
        <v>410</v>
      </c>
      <c r="E4939" t="s">
        <v>11284</v>
      </c>
      <c r="F4939">
        <f t="shared" ca="1" si="77"/>
        <v>525</v>
      </c>
    </row>
    <row r="4940" spans="1:6" x14ac:dyDescent="0.25">
      <c r="A4940">
        <v>6938</v>
      </c>
      <c r="B4940" t="s">
        <v>4940</v>
      </c>
      <c r="C4940" t="s">
        <v>11289</v>
      </c>
      <c r="D4940">
        <v>443</v>
      </c>
      <c r="E4940" t="s">
        <v>11286</v>
      </c>
      <c r="F4940">
        <f t="shared" ca="1" si="77"/>
        <v>521</v>
      </c>
    </row>
    <row r="4941" spans="1:6" x14ac:dyDescent="0.25">
      <c r="A4941">
        <v>6939</v>
      </c>
      <c r="B4941" t="s">
        <v>4941</v>
      </c>
      <c r="C4941" t="s">
        <v>11290</v>
      </c>
      <c r="D4941">
        <v>497</v>
      </c>
      <c r="E4941" t="s">
        <v>11284</v>
      </c>
      <c r="F4941">
        <f t="shared" ca="1" si="77"/>
        <v>501</v>
      </c>
    </row>
    <row r="4942" spans="1:6" x14ac:dyDescent="0.25">
      <c r="A4942">
        <v>6940</v>
      </c>
      <c r="B4942" t="s">
        <v>4942</v>
      </c>
      <c r="C4942" t="s">
        <v>11287</v>
      </c>
      <c r="D4942">
        <v>343</v>
      </c>
      <c r="E4942" t="s">
        <v>11283</v>
      </c>
      <c r="F4942">
        <f t="shared" ca="1" si="77"/>
        <v>513</v>
      </c>
    </row>
    <row r="4943" spans="1:6" x14ac:dyDescent="0.25">
      <c r="A4943">
        <v>6941</v>
      </c>
      <c r="B4943" t="s">
        <v>4943</v>
      </c>
      <c r="C4943" t="s">
        <v>11287</v>
      </c>
      <c r="D4943">
        <v>364</v>
      </c>
      <c r="E4943" t="s">
        <v>11284</v>
      </c>
      <c r="F4943">
        <f t="shared" ca="1" si="77"/>
        <v>517</v>
      </c>
    </row>
    <row r="4944" spans="1:6" x14ac:dyDescent="0.25">
      <c r="A4944">
        <v>6942</v>
      </c>
      <c r="B4944" t="s">
        <v>4944</v>
      </c>
      <c r="C4944" t="s">
        <v>11288</v>
      </c>
      <c r="D4944">
        <v>461</v>
      </c>
      <c r="E4944" t="s">
        <v>11286</v>
      </c>
      <c r="F4944">
        <f t="shared" ca="1" si="77"/>
        <v>519</v>
      </c>
    </row>
    <row r="4945" spans="1:6" x14ac:dyDescent="0.25">
      <c r="A4945">
        <v>6943</v>
      </c>
      <c r="B4945" t="s">
        <v>4945</v>
      </c>
      <c r="C4945" t="s">
        <v>11287</v>
      </c>
      <c r="D4945">
        <v>468</v>
      </c>
      <c r="E4945" t="s">
        <v>11285</v>
      </c>
      <c r="F4945">
        <f t="shared" ca="1" si="77"/>
        <v>511</v>
      </c>
    </row>
    <row r="4946" spans="1:6" x14ac:dyDescent="0.25">
      <c r="A4946">
        <v>6944</v>
      </c>
      <c r="B4946" t="s">
        <v>4946</v>
      </c>
      <c r="C4946" t="s">
        <v>11287</v>
      </c>
      <c r="D4946">
        <v>445</v>
      </c>
      <c r="E4946" t="s">
        <v>11286</v>
      </c>
      <c r="F4946">
        <f t="shared" ca="1" si="77"/>
        <v>529</v>
      </c>
    </row>
    <row r="4947" spans="1:6" x14ac:dyDescent="0.25">
      <c r="A4947">
        <v>6945</v>
      </c>
      <c r="B4947" t="s">
        <v>4947</v>
      </c>
      <c r="C4947" t="s">
        <v>11288</v>
      </c>
      <c r="D4947">
        <v>486</v>
      </c>
      <c r="E4947" t="s">
        <v>11283</v>
      </c>
      <c r="F4947">
        <f t="shared" ca="1" si="77"/>
        <v>532</v>
      </c>
    </row>
    <row r="4948" spans="1:6" x14ac:dyDescent="0.25">
      <c r="A4948">
        <v>6946</v>
      </c>
      <c r="B4948" t="s">
        <v>4948</v>
      </c>
      <c r="C4948" t="s">
        <v>11289</v>
      </c>
      <c r="D4948">
        <v>382</v>
      </c>
      <c r="E4948" t="s">
        <v>11284</v>
      </c>
      <c r="F4948">
        <f t="shared" ca="1" si="77"/>
        <v>508</v>
      </c>
    </row>
    <row r="4949" spans="1:6" x14ac:dyDescent="0.25">
      <c r="A4949">
        <v>6947</v>
      </c>
      <c r="B4949" t="s">
        <v>4949</v>
      </c>
      <c r="C4949" t="s">
        <v>11287</v>
      </c>
      <c r="D4949">
        <v>315</v>
      </c>
      <c r="E4949" t="s">
        <v>11286</v>
      </c>
      <c r="F4949">
        <f t="shared" ca="1" si="77"/>
        <v>526</v>
      </c>
    </row>
    <row r="4950" spans="1:6" x14ac:dyDescent="0.25">
      <c r="A4950">
        <v>6948</v>
      </c>
      <c r="B4950" t="s">
        <v>4950</v>
      </c>
      <c r="C4950" t="s">
        <v>11290</v>
      </c>
      <c r="D4950">
        <v>428</v>
      </c>
      <c r="E4950" t="s">
        <v>11285</v>
      </c>
      <c r="F4950">
        <f t="shared" ca="1" si="77"/>
        <v>503</v>
      </c>
    </row>
    <row r="4951" spans="1:6" x14ac:dyDescent="0.25">
      <c r="A4951">
        <v>6949</v>
      </c>
      <c r="B4951" t="s">
        <v>4951</v>
      </c>
      <c r="C4951" t="s">
        <v>11289</v>
      </c>
      <c r="D4951">
        <v>428</v>
      </c>
      <c r="E4951" t="s">
        <v>11284</v>
      </c>
      <c r="F4951">
        <f t="shared" ca="1" si="77"/>
        <v>533</v>
      </c>
    </row>
    <row r="4952" spans="1:6" x14ac:dyDescent="0.25">
      <c r="A4952">
        <v>6950</v>
      </c>
      <c r="B4952" t="s">
        <v>4952</v>
      </c>
      <c r="C4952" t="s">
        <v>11290</v>
      </c>
      <c r="D4952">
        <v>413</v>
      </c>
      <c r="E4952" t="s">
        <v>11283</v>
      </c>
      <c r="F4952">
        <f t="shared" ca="1" si="77"/>
        <v>507</v>
      </c>
    </row>
    <row r="4953" spans="1:6" x14ac:dyDescent="0.25">
      <c r="A4953">
        <v>6951</v>
      </c>
      <c r="B4953" t="s">
        <v>4953</v>
      </c>
      <c r="C4953" t="s">
        <v>11287</v>
      </c>
      <c r="D4953">
        <v>459</v>
      </c>
      <c r="E4953" t="s">
        <v>11285</v>
      </c>
      <c r="F4953">
        <f t="shared" ca="1" si="77"/>
        <v>520</v>
      </c>
    </row>
    <row r="4954" spans="1:6" x14ac:dyDescent="0.25">
      <c r="A4954">
        <v>6952</v>
      </c>
      <c r="B4954" t="s">
        <v>4954</v>
      </c>
      <c r="C4954" t="s">
        <v>11290</v>
      </c>
      <c r="D4954">
        <v>346</v>
      </c>
      <c r="E4954" t="s">
        <v>11285</v>
      </c>
      <c r="F4954">
        <f t="shared" ca="1" si="77"/>
        <v>517</v>
      </c>
    </row>
    <row r="4955" spans="1:6" x14ac:dyDescent="0.25">
      <c r="A4955">
        <v>6953</v>
      </c>
      <c r="B4955" t="s">
        <v>4955</v>
      </c>
      <c r="C4955" t="s">
        <v>11289</v>
      </c>
      <c r="D4955">
        <v>303</v>
      </c>
      <c r="E4955" t="s">
        <v>11284</v>
      </c>
      <c r="F4955">
        <f t="shared" ca="1" si="77"/>
        <v>529</v>
      </c>
    </row>
    <row r="4956" spans="1:6" x14ac:dyDescent="0.25">
      <c r="A4956">
        <v>6954</v>
      </c>
      <c r="B4956" t="s">
        <v>4956</v>
      </c>
      <c r="C4956" t="s">
        <v>11289</v>
      </c>
      <c r="D4956">
        <v>440</v>
      </c>
      <c r="E4956" t="s">
        <v>11286</v>
      </c>
      <c r="F4956">
        <f t="shared" ca="1" si="77"/>
        <v>521</v>
      </c>
    </row>
    <row r="4957" spans="1:6" x14ac:dyDescent="0.25">
      <c r="A4957">
        <v>6955</v>
      </c>
      <c r="B4957" t="s">
        <v>4957</v>
      </c>
      <c r="C4957" t="s">
        <v>11288</v>
      </c>
      <c r="D4957">
        <v>336</v>
      </c>
      <c r="E4957" t="s">
        <v>11286</v>
      </c>
      <c r="F4957">
        <f t="shared" ca="1" si="77"/>
        <v>523</v>
      </c>
    </row>
    <row r="4958" spans="1:6" x14ac:dyDescent="0.25">
      <c r="A4958">
        <v>6956</v>
      </c>
      <c r="B4958" t="s">
        <v>4958</v>
      </c>
      <c r="C4958" t="s">
        <v>11288</v>
      </c>
      <c r="D4958">
        <v>369</v>
      </c>
      <c r="E4958" t="s">
        <v>11285</v>
      </c>
      <c r="F4958">
        <f t="shared" ca="1" si="77"/>
        <v>505</v>
      </c>
    </row>
    <row r="4959" spans="1:6" x14ac:dyDescent="0.25">
      <c r="A4959">
        <v>6957</v>
      </c>
      <c r="B4959" t="s">
        <v>4959</v>
      </c>
      <c r="C4959" t="s">
        <v>11288</v>
      </c>
      <c r="D4959">
        <v>400</v>
      </c>
      <c r="E4959" t="s">
        <v>11286</v>
      </c>
      <c r="F4959">
        <f t="shared" ca="1" si="77"/>
        <v>504</v>
      </c>
    </row>
    <row r="4960" spans="1:6" x14ac:dyDescent="0.25">
      <c r="A4960">
        <v>6958</v>
      </c>
      <c r="B4960" t="s">
        <v>4960</v>
      </c>
      <c r="C4960" t="s">
        <v>11288</v>
      </c>
      <c r="D4960">
        <v>322</v>
      </c>
      <c r="E4960" t="s">
        <v>11285</v>
      </c>
      <c r="F4960">
        <f t="shared" ca="1" si="77"/>
        <v>504</v>
      </c>
    </row>
    <row r="4961" spans="1:6" x14ac:dyDescent="0.25">
      <c r="A4961">
        <v>6959</v>
      </c>
      <c r="B4961" t="s">
        <v>4961</v>
      </c>
      <c r="C4961" t="s">
        <v>11289</v>
      </c>
      <c r="D4961">
        <v>397</v>
      </c>
      <c r="E4961" t="s">
        <v>11284</v>
      </c>
      <c r="F4961">
        <f t="shared" ca="1" si="77"/>
        <v>505</v>
      </c>
    </row>
    <row r="4962" spans="1:6" x14ac:dyDescent="0.25">
      <c r="A4962">
        <v>6960</v>
      </c>
      <c r="B4962" t="s">
        <v>4962</v>
      </c>
      <c r="C4962" t="s">
        <v>11289</v>
      </c>
      <c r="D4962">
        <v>384</v>
      </c>
      <c r="E4962" t="s">
        <v>11285</v>
      </c>
      <c r="F4962">
        <f t="shared" ca="1" si="77"/>
        <v>531</v>
      </c>
    </row>
    <row r="4963" spans="1:6" x14ac:dyDescent="0.25">
      <c r="A4963">
        <v>6961</v>
      </c>
      <c r="B4963" t="s">
        <v>4963</v>
      </c>
      <c r="C4963" t="s">
        <v>11287</v>
      </c>
      <c r="D4963">
        <v>426</v>
      </c>
      <c r="E4963" t="s">
        <v>11283</v>
      </c>
      <c r="F4963">
        <f t="shared" ca="1" si="77"/>
        <v>519</v>
      </c>
    </row>
    <row r="4964" spans="1:6" x14ac:dyDescent="0.25">
      <c r="A4964">
        <v>6962</v>
      </c>
      <c r="B4964" t="s">
        <v>4964</v>
      </c>
      <c r="C4964" t="s">
        <v>11288</v>
      </c>
      <c r="D4964">
        <v>476</v>
      </c>
      <c r="E4964" t="s">
        <v>11286</v>
      </c>
      <c r="F4964">
        <f t="shared" ca="1" si="77"/>
        <v>508</v>
      </c>
    </row>
    <row r="4965" spans="1:6" x14ac:dyDescent="0.25">
      <c r="A4965">
        <v>6963</v>
      </c>
      <c r="B4965" t="s">
        <v>4965</v>
      </c>
      <c r="C4965" t="s">
        <v>11289</v>
      </c>
      <c r="D4965">
        <v>442</v>
      </c>
      <c r="E4965" t="s">
        <v>11285</v>
      </c>
      <c r="F4965">
        <f t="shared" ca="1" si="77"/>
        <v>519</v>
      </c>
    </row>
    <row r="4966" spans="1:6" x14ac:dyDescent="0.25">
      <c r="A4966">
        <v>6964</v>
      </c>
      <c r="B4966" t="s">
        <v>4966</v>
      </c>
      <c r="C4966" t="s">
        <v>11290</v>
      </c>
      <c r="D4966">
        <v>347</v>
      </c>
      <c r="E4966" t="s">
        <v>11283</v>
      </c>
      <c r="F4966">
        <f t="shared" ca="1" si="77"/>
        <v>528</v>
      </c>
    </row>
    <row r="4967" spans="1:6" x14ac:dyDescent="0.25">
      <c r="A4967">
        <v>6965</v>
      </c>
      <c r="B4967" t="s">
        <v>4967</v>
      </c>
      <c r="C4967" t="s">
        <v>11289</v>
      </c>
      <c r="D4967">
        <v>301</v>
      </c>
      <c r="E4967" t="s">
        <v>11283</v>
      </c>
      <c r="F4967">
        <f t="shared" ca="1" si="77"/>
        <v>504</v>
      </c>
    </row>
    <row r="4968" spans="1:6" x14ac:dyDescent="0.25">
      <c r="A4968">
        <v>6966</v>
      </c>
      <c r="B4968" t="s">
        <v>4968</v>
      </c>
      <c r="C4968" t="s">
        <v>11288</v>
      </c>
      <c r="D4968">
        <v>442</v>
      </c>
      <c r="E4968" t="s">
        <v>11286</v>
      </c>
      <c r="F4968">
        <f t="shared" ca="1" si="77"/>
        <v>527</v>
      </c>
    </row>
    <row r="4969" spans="1:6" x14ac:dyDescent="0.25">
      <c r="A4969">
        <v>6967</v>
      </c>
      <c r="B4969" t="s">
        <v>4969</v>
      </c>
      <c r="C4969" t="s">
        <v>11287</v>
      </c>
      <c r="D4969">
        <v>450</v>
      </c>
      <c r="E4969" t="s">
        <v>11286</v>
      </c>
      <c r="F4969">
        <f t="shared" ca="1" si="77"/>
        <v>523</v>
      </c>
    </row>
    <row r="4970" spans="1:6" x14ac:dyDescent="0.25">
      <c r="A4970">
        <v>6968</v>
      </c>
      <c r="B4970" t="s">
        <v>4970</v>
      </c>
      <c r="C4970" t="s">
        <v>11288</v>
      </c>
      <c r="D4970">
        <v>449</v>
      </c>
      <c r="E4970" t="s">
        <v>11285</v>
      </c>
      <c r="F4970">
        <f t="shared" ca="1" si="77"/>
        <v>504</v>
      </c>
    </row>
    <row r="4971" spans="1:6" x14ac:dyDescent="0.25">
      <c r="A4971">
        <v>6969</v>
      </c>
      <c r="B4971" t="s">
        <v>4971</v>
      </c>
      <c r="C4971" t="s">
        <v>11289</v>
      </c>
      <c r="D4971">
        <v>380</v>
      </c>
      <c r="E4971" t="s">
        <v>11286</v>
      </c>
      <c r="F4971">
        <f t="shared" ca="1" si="77"/>
        <v>511</v>
      </c>
    </row>
    <row r="4972" spans="1:6" x14ac:dyDescent="0.25">
      <c r="A4972">
        <v>6970</v>
      </c>
      <c r="B4972" t="s">
        <v>4972</v>
      </c>
      <c r="C4972" t="s">
        <v>11288</v>
      </c>
      <c r="D4972">
        <v>458</v>
      </c>
      <c r="E4972" t="s">
        <v>11283</v>
      </c>
      <c r="F4972">
        <f t="shared" ca="1" si="77"/>
        <v>533</v>
      </c>
    </row>
    <row r="4973" spans="1:6" x14ac:dyDescent="0.25">
      <c r="A4973">
        <v>6971</v>
      </c>
      <c r="B4973" t="s">
        <v>4973</v>
      </c>
      <c r="C4973" t="s">
        <v>11287</v>
      </c>
      <c r="D4973">
        <v>326</v>
      </c>
      <c r="E4973" t="s">
        <v>11283</v>
      </c>
      <c r="F4973">
        <f t="shared" ca="1" si="77"/>
        <v>517</v>
      </c>
    </row>
    <row r="4974" spans="1:6" x14ac:dyDescent="0.25">
      <c r="A4974">
        <v>6972</v>
      </c>
      <c r="B4974" t="s">
        <v>4974</v>
      </c>
      <c r="C4974" t="s">
        <v>11288</v>
      </c>
      <c r="D4974">
        <v>383</v>
      </c>
      <c r="E4974" t="s">
        <v>11286</v>
      </c>
      <c r="F4974">
        <f t="shared" ca="1" si="77"/>
        <v>517</v>
      </c>
    </row>
    <row r="4975" spans="1:6" x14ac:dyDescent="0.25">
      <c r="A4975">
        <v>6973</v>
      </c>
      <c r="B4975" t="s">
        <v>4975</v>
      </c>
      <c r="C4975" t="s">
        <v>11287</v>
      </c>
      <c r="D4975">
        <v>472</v>
      </c>
      <c r="E4975" t="s">
        <v>11283</v>
      </c>
      <c r="F4975">
        <f t="shared" ca="1" si="77"/>
        <v>520</v>
      </c>
    </row>
    <row r="4976" spans="1:6" x14ac:dyDescent="0.25">
      <c r="A4976">
        <v>6974</v>
      </c>
      <c r="B4976" t="s">
        <v>4976</v>
      </c>
      <c r="C4976" t="s">
        <v>11290</v>
      </c>
      <c r="D4976">
        <v>317</v>
      </c>
      <c r="E4976" t="s">
        <v>11283</v>
      </c>
      <c r="F4976">
        <f t="shared" ca="1" si="77"/>
        <v>503</v>
      </c>
    </row>
    <row r="4977" spans="1:6" x14ac:dyDescent="0.25">
      <c r="A4977">
        <v>6975</v>
      </c>
      <c r="B4977" t="s">
        <v>4977</v>
      </c>
      <c r="C4977" t="s">
        <v>11289</v>
      </c>
      <c r="D4977">
        <v>393</v>
      </c>
      <c r="E4977" t="s">
        <v>11284</v>
      </c>
      <c r="F4977">
        <f t="shared" ca="1" si="77"/>
        <v>507</v>
      </c>
    </row>
    <row r="4978" spans="1:6" x14ac:dyDescent="0.25">
      <c r="A4978">
        <v>6976</v>
      </c>
      <c r="B4978" t="s">
        <v>4978</v>
      </c>
      <c r="C4978" t="s">
        <v>11288</v>
      </c>
      <c r="D4978">
        <v>304</v>
      </c>
      <c r="E4978" t="s">
        <v>11284</v>
      </c>
      <c r="F4978">
        <f t="shared" ca="1" si="77"/>
        <v>502</v>
      </c>
    </row>
    <row r="4979" spans="1:6" x14ac:dyDescent="0.25">
      <c r="A4979">
        <v>6977</v>
      </c>
      <c r="B4979" t="s">
        <v>4979</v>
      </c>
      <c r="C4979" t="s">
        <v>11290</v>
      </c>
      <c r="D4979">
        <v>496</v>
      </c>
      <c r="E4979" t="s">
        <v>11285</v>
      </c>
      <c r="F4979">
        <f t="shared" ca="1" si="77"/>
        <v>525</v>
      </c>
    </row>
    <row r="4980" spans="1:6" x14ac:dyDescent="0.25">
      <c r="A4980">
        <v>6978</v>
      </c>
      <c r="B4980" t="s">
        <v>4980</v>
      </c>
      <c r="C4980" t="s">
        <v>11289</v>
      </c>
      <c r="D4980">
        <v>463</v>
      </c>
      <c r="E4980" t="s">
        <v>11286</v>
      </c>
      <c r="F4980">
        <f t="shared" ca="1" si="77"/>
        <v>513</v>
      </c>
    </row>
    <row r="4981" spans="1:6" x14ac:dyDescent="0.25">
      <c r="A4981">
        <v>6979</v>
      </c>
      <c r="B4981" t="s">
        <v>4981</v>
      </c>
      <c r="C4981" t="s">
        <v>11288</v>
      </c>
      <c r="D4981">
        <v>309</v>
      </c>
      <c r="E4981" t="s">
        <v>11286</v>
      </c>
      <c r="F4981">
        <f t="shared" ca="1" si="77"/>
        <v>511</v>
      </c>
    </row>
    <row r="4982" spans="1:6" x14ac:dyDescent="0.25">
      <c r="A4982">
        <v>6980</v>
      </c>
      <c r="B4982" t="s">
        <v>4982</v>
      </c>
      <c r="C4982" t="s">
        <v>11287</v>
      </c>
      <c r="D4982">
        <v>374</v>
      </c>
      <c r="E4982" t="s">
        <v>11284</v>
      </c>
      <c r="F4982">
        <f t="shared" ca="1" si="77"/>
        <v>525</v>
      </c>
    </row>
    <row r="4983" spans="1:6" x14ac:dyDescent="0.25">
      <c r="A4983">
        <v>6981</v>
      </c>
      <c r="B4983" t="s">
        <v>4983</v>
      </c>
      <c r="C4983" t="s">
        <v>11290</v>
      </c>
      <c r="D4983">
        <v>349</v>
      </c>
      <c r="E4983" t="s">
        <v>11284</v>
      </c>
      <c r="F4983">
        <f t="shared" ca="1" si="77"/>
        <v>510</v>
      </c>
    </row>
    <row r="4984" spans="1:6" x14ac:dyDescent="0.25">
      <c r="A4984">
        <v>6982</v>
      </c>
      <c r="B4984" t="s">
        <v>4984</v>
      </c>
      <c r="C4984" t="s">
        <v>11287</v>
      </c>
      <c r="D4984">
        <v>413</v>
      </c>
      <c r="E4984" t="s">
        <v>11284</v>
      </c>
      <c r="F4984">
        <f t="shared" ca="1" si="77"/>
        <v>523</v>
      </c>
    </row>
    <row r="4985" spans="1:6" x14ac:dyDescent="0.25">
      <c r="A4985">
        <v>6983</v>
      </c>
      <c r="B4985" t="s">
        <v>4985</v>
      </c>
      <c r="C4985" t="s">
        <v>11288</v>
      </c>
      <c r="D4985">
        <v>417</v>
      </c>
      <c r="E4985" t="s">
        <v>11284</v>
      </c>
      <c r="F4985">
        <f t="shared" ca="1" si="77"/>
        <v>521</v>
      </c>
    </row>
    <row r="4986" spans="1:6" x14ac:dyDescent="0.25">
      <c r="A4986">
        <v>6984</v>
      </c>
      <c r="B4986" t="s">
        <v>4986</v>
      </c>
      <c r="C4986" t="s">
        <v>11290</v>
      </c>
      <c r="D4986">
        <v>470</v>
      </c>
      <c r="E4986" t="s">
        <v>11286</v>
      </c>
      <c r="F4986">
        <f t="shared" ca="1" si="77"/>
        <v>521</v>
      </c>
    </row>
    <row r="4987" spans="1:6" x14ac:dyDescent="0.25">
      <c r="A4987">
        <v>6985</v>
      </c>
      <c r="B4987" t="s">
        <v>4987</v>
      </c>
      <c r="C4987" t="s">
        <v>11289</v>
      </c>
      <c r="D4987">
        <v>380</v>
      </c>
      <c r="E4987" t="s">
        <v>11285</v>
      </c>
      <c r="F4987">
        <f t="shared" ca="1" si="77"/>
        <v>519</v>
      </c>
    </row>
    <row r="4988" spans="1:6" x14ac:dyDescent="0.25">
      <c r="A4988">
        <v>6986</v>
      </c>
      <c r="B4988" t="s">
        <v>4988</v>
      </c>
      <c r="C4988" t="s">
        <v>11289</v>
      </c>
      <c r="D4988">
        <v>478</v>
      </c>
      <c r="E4988" t="s">
        <v>11285</v>
      </c>
      <c r="F4988">
        <f t="shared" ca="1" si="77"/>
        <v>524</v>
      </c>
    </row>
    <row r="4989" spans="1:6" x14ac:dyDescent="0.25">
      <c r="A4989">
        <v>6987</v>
      </c>
      <c r="B4989" t="s">
        <v>4989</v>
      </c>
      <c r="C4989" t="s">
        <v>11290</v>
      </c>
      <c r="D4989">
        <v>421</v>
      </c>
      <c r="E4989" t="s">
        <v>11284</v>
      </c>
      <c r="F4989">
        <f t="shared" ca="1" si="77"/>
        <v>528</v>
      </c>
    </row>
    <row r="4990" spans="1:6" x14ac:dyDescent="0.25">
      <c r="A4990">
        <v>6988</v>
      </c>
      <c r="B4990" t="s">
        <v>4990</v>
      </c>
      <c r="C4990" t="s">
        <v>11288</v>
      </c>
      <c r="D4990">
        <v>404</v>
      </c>
      <c r="E4990" t="s">
        <v>11285</v>
      </c>
      <c r="F4990">
        <f t="shared" ca="1" si="77"/>
        <v>515</v>
      </c>
    </row>
    <row r="4991" spans="1:6" x14ac:dyDescent="0.25">
      <c r="A4991">
        <v>6989</v>
      </c>
      <c r="B4991" t="s">
        <v>4991</v>
      </c>
      <c r="C4991" t="s">
        <v>11288</v>
      </c>
      <c r="D4991">
        <v>491</v>
      </c>
      <c r="E4991" t="s">
        <v>11283</v>
      </c>
      <c r="F4991">
        <f t="shared" ca="1" si="77"/>
        <v>508</v>
      </c>
    </row>
    <row r="4992" spans="1:6" x14ac:dyDescent="0.25">
      <c r="A4992">
        <v>6990</v>
      </c>
      <c r="B4992" t="s">
        <v>4992</v>
      </c>
      <c r="C4992" t="s">
        <v>11290</v>
      </c>
      <c r="D4992">
        <v>448</v>
      </c>
      <c r="E4992" t="s">
        <v>11284</v>
      </c>
      <c r="F4992">
        <f t="shared" ca="1" si="77"/>
        <v>521</v>
      </c>
    </row>
    <row r="4993" spans="1:6" x14ac:dyDescent="0.25">
      <c r="A4993">
        <v>6991</v>
      </c>
      <c r="B4993" t="s">
        <v>4993</v>
      </c>
      <c r="C4993" t="s">
        <v>11289</v>
      </c>
      <c r="D4993">
        <v>369</v>
      </c>
      <c r="E4993" t="s">
        <v>11286</v>
      </c>
      <c r="F4993">
        <f t="shared" ca="1" si="77"/>
        <v>507</v>
      </c>
    </row>
    <row r="4994" spans="1:6" x14ac:dyDescent="0.25">
      <c r="A4994">
        <v>6992</v>
      </c>
      <c r="B4994" t="s">
        <v>4994</v>
      </c>
      <c r="C4994" t="s">
        <v>11288</v>
      </c>
      <c r="D4994">
        <v>311</v>
      </c>
      <c r="E4994" t="s">
        <v>11283</v>
      </c>
      <c r="F4994">
        <f t="shared" ca="1" si="77"/>
        <v>512</v>
      </c>
    </row>
    <row r="4995" spans="1:6" x14ac:dyDescent="0.25">
      <c r="A4995">
        <v>6993</v>
      </c>
      <c r="B4995" t="s">
        <v>4995</v>
      </c>
      <c r="C4995" t="s">
        <v>11289</v>
      </c>
      <c r="D4995">
        <v>499</v>
      </c>
      <c r="E4995" t="s">
        <v>11286</v>
      </c>
      <c r="F4995">
        <f t="shared" ref="F4995:F5058" ca="1" si="78">RANDBETWEEN(500,533)</f>
        <v>506</v>
      </c>
    </row>
    <row r="4996" spans="1:6" x14ac:dyDescent="0.25">
      <c r="A4996">
        <v>6994</v>
      </c>
      <c r="B4996" t="s">
        <v>4996</v>
      </c>
      <c r="C4996" t="s">
        <v>11289</v>
      </c>
      <c r="D4996">
        <v>364</v>
      </c>
      <c r="E4996" t="s">
        <v>11283</v>
      </c>
      <c r="F4996">
        <f t="shared" ca="1" si="78"/>
        <v>508</v>
      </c>
    </row>
    <row r="4997" spans="1:6" x14ac:dyDescent="0.25">
      <c r="A4997">
        <v>6995</v>
      </c>
      <c r="B4997" t="s">
        <v>4997</v>
      </c>
      <c r="C4997" t="s">
        <v>11290</v>
      </c>
      <c r="D4997">
        <v>339</v>
      </c>
      <c r="E4997" t="s">
        <v>11284</v>
      </c>
      <c r="F4997">
        <f t="shared" ca="1" si="78"/>
        <v>506</v>
      </c>
    </row>
    <row r="4998" spans="1:6" x14ac:dyDescent="0.25">
      <c r="A4998">
        <v>6996</v>
      </c>
      <c r="B4998" t="s">
        <v>4998</v>
      </c>
      <c r="C4998" t="s">
        <v>11287</v>
      </c>
      <c r="D4998">
        <v>461</v>
      </c>
      <c r="E4998" t="s">
        <v>11286</v>
      </c>
      <c r="F4998">
        <f t="shared" ca="1" si="78"/>
        <v>519</v>
      </c>
    </row>
    <row r="4999" spans="1:6" x14ac:dyDescent="0.25">
      <c r="A4999">
        <v>6997</v>
      </c>
      <c r="B4999" t="s">
        <v>4999</v>
      </c>
      <c r="C4999" t="s">
        <v>11288</v>
      </c>
      <c r="D4999">
        <v>438</v>
      </c>
      <c r="E4999" t="s">
        <v>11286</v>
      </c>
      <c r="F4999">
        <f t="shared" ca="1" si="78"/>
        <v>527</v>
      </c>
    </row>
    <row r="5000" spans="1:6" x14ac:dyDescent="0.25">
      <c r="A5000">
        <v>6998</v>
      </c>
      <c r="B5000" t="s">
        <v>5000</v>
      </c>
      <c r="C5000" t="s">
        <v>11288</v>
      </c>
      <c r="D5000">
        <v>434</v>
      </c>
      <c r="E5000" t="s">
        <v>11283</v>
      </c>
      <c r="F5000">
        <f t="shared" ca="1" si="78"/>
        <v>508</v>
      </c>
    </row>
    <row r="5001" spans="1:6" x14ac:dyDescent="0.25">
      <c r="A5001">
        <v>6999</v>
      </c>
      <c r="B5001" t="s">
        <v>5001</v>
      </c>
      <c r="C5001" t="s">
        <v>11288</v>
      </c>
      <c r="D5001">
        <v>452</v>
      </c>
      <c r="E5001" t="s">
        <v>11285</v>
      </c>
      <c r="F5001">
        <f t="shared" ca="1" si="78"/>
        <v>528</v>
      </c>
    </row>
    <row r="5002" spans="1:6" x14ac:dyDescent="0.25">
      <c r="A5002">
        <v>7000</v>
      </c>
      <c r="B5002" t="s">
        <v>5002</v>
      </c>
      <c r="C5002" t="s">
        <v>11289</v>
      </c>
      <c r="D5002">
        <v>456</v>
      </c>
      <c r="E5002" t="s">
        <v>11284</v>
      </c>
      <c r="F5002">
        <f t="shared" ca="1" si="78"/>
        <v>525</v>
      </c>
    </row>
    <row r="5003" spans="1:6" x14ac:dyDescent="0.25">
      <c r="A5003">
        <v>7001</v>
      </c>
      <c r="B5003" t="s">
        <v>5003</v>
      </c>
      <c r="C5003" t="s">
        <v>11288</v>
      </c>
      <c r="D5003">
        <v>421</v>
      </c>
      <c r="E5003" t="s">
        <v>11286</v>
      </c>
      <c r="F5003">
        <f t="shared" ca="1" si="78"/>
        <v>509</v>
      </c>
    </row>
    <row r="5004" spans="1:6" x14ac:dyDescent="0.25">
      <c r="A5004">
        <v>7002</v>
      </c>
      <c r="B5004" t="s">
        <v>5004</v>
      </c>
      <c r="C5004" t="s">
        <v>11290</v>
      </c>
      <c r="D5004">
        <v>430</v>
      </c>
      <c r="E5004" t="s">
        <v>11283</v>
      </c>
      <c r="F5004">
        <f t="shared" ca="1" si="78"/>
        <v>520</v>
      </c>
    </row>
    <row r="5005" spans="1:6" x14ac:dyDescent="0.25">
      <c r="A5005">
        <v>7003</v>
      </c>
      <c r="B5005" t="s">
        <v>5005</v>
      </c>
      <c r="C5005" t="s">
        <v>11288</v>
      </c>
      <c r="D5005">
        <v>327</v>
      </c>
      <c r="E5005" t="s">
        <v>11283</v>
      </c>
      <c r="F5005">
        <f t="shared" ca="1" si="78"/>
        <v>531</v>
      </c>
    </row>
    <row r="5006" spans="1:6" x14ac:dyDescent="0.25">
      <c r="A5006">
        <v>7004</v>
      </c>
      <c r="B5006" t="s">
        <v>5006</v>
      </c>
      <c r="C5006" t="s">
        <v>11290</v>
      </c>
      <c r="D5006">
        <v>396</v>
      </c>
      <c r="E5006" t="s">
        <v>11286</v>
      </c>
      <c r="F5006">
        <f t="shared" ca="1" si="78"/>
        <v>510</v>
      </c>
    </row>
    <row r="5007" spans="1:6" x14ac:dyDescent="0.25">
      <c r="A5007">
        <v>7005</v>
      </c>
      <c r="B5007" t="s">
        <v>5007</v>
      </c>
      <c r="C5007" t="s">
        <v>11288</v>
      </c>
      <c r="D5007">
        <v>313</v>
      </c>
      <c r="E5007" t="s">
        <v>11284</v>
      </c>
      <c r="F5007">
        <f t="shared" ca="1" si="78"/>
        <v>508</v>
      </c>
    </row>
    <row r="5008" spans="1:6" x14ac:dyDescent="0.25">
      <c r="A5008">
        <v>7006</v>
      </c>
      <c r="B5008" t="s">
        <v>5008</v>
      </c>
      <c r="C5008" t="s">
        <v>11290</v>
      </c>
      <c r="D5008">
        <v>481</v>
      </c>
      <c r="E5008" t="s">
        <v>11285</v>
      </c>
      <c r="F5008">
        <f t="shared" ca="1" si="78"/>
        <v>504</v>
      </c>
    </row>
    <row r="5009" spans="1:6" x14ac:dyDescent="0.25">
      <c r="A5009">
        <v>7007</v>
      </c>
      <c r="B5009" t="s">
        <v>5009</v>
      </c>
      <c r="C5009" t="s">
        <v>11290</v>
      </c>
      <c r="D5009">
        <v>356</v>
      </c>
      <c r="E5009" t="s">
        <v>11286</v>
      </c>
      <c r="F5009">
        <f t="shared" ca="1" si="78"/>
        <v>520</v>
      </c>
    </row>
    <row r="5010" spans="1:6" x14ac:dyDescent="0.25">
      <c r="A5010">
        <v>7008</v>
      </c>
      <c r="B5010" t="s">
        <v>5010</v>
      </c>
      <c r="C5010" t="s">
        <v>11289</v>
      </c>
      <c r="D5010">
        <v>452</v>
      </c>
      <c r="E5010" t="s">
        <v>11286</v>
      </c>
      <c r="F5010">
        <f t="shared" ca="1" si="78"/>
        <v>511</v>
      </c>
    </row>
    <row r="5011" spans="1:6" x14ac:dyDescent="0.25">
      <c r="A5011">
        <v>7009</v>
      </c>
      <c r="B5011" t="s">
        <v>5011</v>
      </c>
      <c r="C5011" t="s">
        <v>11290</v>
      </c>
      <c r="D5011">
        <v>407</v>
      </c>
      <c r="E5011" t="s">
        <v>11283</v>
      </c>
      <c r="F5011">
        <f t="shared" ca="1" si="78"/>
        <v>514</v>
      </c>
    </row>
    <row r="5012" spans="1:6" x14ac:dyDescent="0.25">
      <c r="A5012">
        <v>7010</v>
      </c>
      <c r="B5012" t="s">
        <v>5012</v>
      </c>
      <c r="C5012" t="s">
        <v>11290</v>
      </c>
      <c r="D5012">
        <v>359</v>
      </c>
      <c r="E5012" t="s">
        <v>11285</v>
      </c>
      <c r="F5012">
        <f t="shared" ca="1" si="78"/>
        <v>506</v>
      </c>
    </row>
    <row r="5013" spans="1:6" x14ac:dyDescent="0.25">
      <c r="A5013">
        <v>7011</v>
      </c>
      <c r="B5013" t="s">
        <v>5013</v>
      </c>
      <c r="C5013" t="s">
        <v>11288</v>
      </c>
      <c r="D5013">
        <v>471</v>
      </c>
      <c r="E5013" t="s">
        <v>11283</v>
      </c>
      <c r="F5013">
        <f t="shared" ca="1" si="78"/>
        <v>508</v>
      </c>
    </row>
    <row r="5014" spans="1:6" x14ac:dyDescent="0.25">
      <c r="A5014">
        <v>7012</v>
      </c>
      <c r="B5014" t="s">
        <v>5014</v>
      </c>
      <c r="C5014" t="s">
        <v>11287</v>
      </c>
      <c r="D5014">
        <v>449</v>
      </c>
      <c r="E5014" t="s">
        <v>11284</v>
      </c>
      <c r="F5014">
        <f t="shared" ca="1" si="78"/>
        <v>520</v>
      </c>
    </row>
    <row r="5015" spans="1:6" x14ac:dyDescent="0.25">
      <c r="A5015">
        <v>7013</v>
      </c>
      <c r="B5015" t="s">
        <v>5015</v>
      </c>
      <c r="C5015" t="s">
        <v>11288</v>
      </c>
      <c r="D5015">
        <v>463</v>
      </c>
      <c r="E5015" t="s">
        <v>11284</v>
      </c>
      <c r="F5015">
        <f t="shared" ca="1" si="78"/>
        <v>531</v>
      </c>
    </row>
    <row r="5016" spans="1:6" x14ac:dyDescent="0.25">
      <c r="A5016">
        <v>7014</v>
      </c>
      <c r="B5016" t="s">
        <v>5016</v>
      </c>
      <c r="C5016" t="s">
        <v>11289</v>
      </c>
      <c r="D5016">
        <v>442</v>
      </c>
      <c r="E5016" t="s">
        <v>11286</v>
      </c>
      <c r="F5016">
        <f t="shared" ca="1" si="78"/>
        <v>509</v>
      </c>
    </row>
    <row r="5017" spans="1:6" x14ac:dyDescent="0.25">
      <c r="A5017">
        <v>7015</v>
      </c>
      <c r="B5017" t="s">
        <v>5017</v>
      </c>
      <c r="C5017" t="s">
        <v>11289</v>
      </c>
      <c r="D5017">
        <v>436</v>
      </c>
      <c r="E5017" t="s">
        <v>11285</v>
      </c>
      <c r="F5017">
        <f t="shared" ca="1" si="78"/>
        <v>504</v>
      </c>
    </row>
    <row r="5018" spans="1:6" x14ac:dyDescent="0.25">
      <c r="A5018">
        <v>7016</v>
      </c>
      <c r="B5018" t="s">
        <v>5018</v>
      </c>
      <c r="C5018" t="s">
        <v>11288</v>
      </c>
      <c r="D5018">
        <v>354</v>
      </c>
      <c r="E5018" t="s">
        <v>11283</v>
      </c>
      <c r="F5018">
        <f t="shared" ca="1" si="78"/>
        <v>505</v>
      </c>
    </row>
    <row r="5019" spans="1:6" x14ac:dyDescent="0.25">
      <c r="A5019">
        <v>7017</v>
      </c>
      <c r="B5019" t="s">
        <v>5019</v>
      </c>
      <c r="C5019" t="s">
        <v>11287</v>
      </c>
      <c r="D5019">
        <v>356</v>
      </c>
      <c r="E5019" t="s">
        <v>11284</v>
      </c>
      <c r="F5019">
        <f t="shared" ca="1" si="78"/>
        <v>513</v>
      </c>
    </row>
    <row r="5020" spans="1:6" x14ac:dyDescent="0.25">
      <c r="A5020">
        <v>7018</v>
      </c>
      <c r="B5020" t="s">
        <v>5020</v>
      </c>
      <c r="C5020" t="s">
        <v>11290</v>
      </c>
      <c r="D5020">
        <v>434</v>
      </c>
      <c r="E5020" t="s">
        <v>11283</v>
      </c>
      <c r="F5020">
        <f t="shared" ca="1" si="78"/>
        <v>500</v>
      </c>
    </row>
    <row r="5021" spans="1:6" x14ac:dyDescent="0.25">
      <c r="A5021">
        <v>7019</v>
      </c>
      <c r="B5021" t="s">
        <v>5021</v>
      </c>
      <c r="C5021" t="s">
        <v>11288</v>
      </c>
      <c r="D5021">
        <v>396</v>
      </c>
      <c r="E5021" t="s">
        <v>11286</v>
      </c>
      <c r="F5021">
        <f t="shared" ca="1" si="78"/>
        <v>529</v>
      </c>
    </row>
    <row r="5022" spans="1:6" x14ac:dyDescent="0.25">
      <c r="A5022">
        <v>7020</v>
      </c>
      <c r="B5022" t="s">
        <v>5022</v>
      </c>
      <c r="C5022" t="s">
        <v>11287</v>
      </c>
      <c r="D5022">
        <v>360</v>
      </c>
      <c r="E5022" t="s">
        <v>11285</v>
      </c>
      <c r="F5022">
        <f t="shared" ca="1" si="78"/>
        <v>523</v>
      </c>
    </row>
    <row r="5023" spans="1:6" x14ac:dyDescent="0.25">
      <c r="A5023">
        <v>7021</v>
      </c>
      <c r="B5023" t="s">
        <v>5023</v>
      </c>
      <c r="C5023" t="s">
        <v>11290</v>
      </c>
      <c r="D5023">
        <v>454</v>
      </c>
      <c r="E5023" t="s">
        <v>11286</v>
      </c>
      <c r="F5023">
        <f t="shared" ca="1" si="78"/>
        <v>524</v>
      </c>
    </row>
    <row r="5024" spans="1:6" x14ac:dyDescent="0.25">
      <c r="A5024">
        <v>7022</v>
      </c>
      <c r="B5024" t="s">
        <v>5024</v>
      </c>
      <c r="C5024" t="s">
        <v>11287</v>
      </c>
      <c r="D5024">
        <v>473</v>
      </c>
      <c r="E5024" t="s">
        <v>11284</v>
      </c>
      <c r="F5024">
        <f t="shared" ca="1" si="78"/>
        <v>532</v>
      </c>
    </row>
    <row r="5025" spans="1:6" x14ac:dyDescent="0.25">
      <c r="A5025">
        <v>7023</v>
      </c>
      <c r="B5025" t="s">
        <v>5025</v>
      </c>
      <c r="C5025" t="s">
        <v>11290</v>
      </c>
      <c r="D5025">
        <v>416</v>
      </c>
      <c r="E5025" t="s">
        <v>11284</v>
      </c>
      <c r="F5025">
        <f t="shared" ca="1" si="78"/>
        <v>500</v>
      </c>
    </row>
    <row r="5026" spans="1:6" x14ac:dyDescent="0.25">
      <c r="A5026">
        <v>7024</v>
      </c>
      <c r="B5026" t="s">
        <v>5026</v>
      </c>
      <c r="C5026" t="s">
        <v>11287</v>
      </c>
      <c r="D5026">
        <v>485</v>
      </c>
      <c r="E5026" t="s">
        <v>11283</v>
      </c>
      <c r="F5026">
        <f t="shared" ca="1" si="78"/>
        <v>506</v>
      </c>
    </row>
    <row r="5027" spans="1:6" x14ac:dyDescent="0.25">
      <c r="A5027">
        <v>7025</v>
      </c>
      <c r="B5027" t="s">
        <v>5027</v>
      </c>
      <c r="C5027" t="s">
        <v>11287</v>
      </c>
      <c r="D5027">
        <v>367</v>
      </c>
      <c r="E5027" t="s">
        <v>11286</v>
      </c>
      <c r="F5027">
        <f t="shared" ca="1" si="78"/>
        <v>509</v>
      </c>
    </row>
    <row r="5028" spans="1:6" x14ac:dyDescent="0.25">
      <c r="A5028">
        <v>7026</v>
      </c>
      <c r="B5028" t="s">
        <v>5028</v>
      </c>
      <c r="C5028" t="s">
        <v>11288</v>
      </c>
      <c r="D5028">
        <v>400</v>
      </c>
      <c r="E5028" t="s">
        <v>11283</v>
      </c>
      <c r="F5028">
        <f t="shared" ca="1" si="78"/>
        <v>525</v>
      </c>
    </row>
    <row r="5029" spans="1:6" x14ac:dyDescent="0.25">
      <c r="A5029">
        <v>7027</v>
      </c>
      <c r="B5029" t="s">
        <v>5029</v>
      </c>
      <c r="C5029" t="s">
        <v>11290</v>
      </c>
      <c r="D5029">
        <v>450</v>
      </c>
      <c r="E5029" t="s">
        <v>11285</v>
      </c>
      <c r="F5029">
        <f t="shared" ca="1" si="78"/>
        <v>526</v>
      </c>
    </row>
    <row r="5030" spans="1:6" x14ac:dyDescent="0.25">
      <c r="A5030">
        <v>7028</v>
      </c>
      <c r="B5030" t="s">
        <v>5030</v>
      </c>
      <c r="C5030" t="s">
        <v>11290</v>
      </c>
      <c r="D5030">
        <v>372</v>
      </c>
      <c r="E5030" t="s">
        <v>11283</v>
      </c>
      <c r="F5030">
        <f t="shared" ca="1" si="78"/>
        <v>517</v>
      </c>
    </row>
    <row r="5031" spans="1:6" x14ac:dyDescent="0.25">
      <c r="A5031">
        <v>7029</v>
      </c>
      <c r="B5031" t="s">
        <v>5031</v>
      </c>
      <c r="C5031" t="s">
        <v>11288</v>
      </c>
      <c r="D5031">
        <v>467</v>
      </c>
      <c r="E5031" t="s">
        <v>11284</v>
      </c>
      <c r="F5031">
        <f t="shared" ca="1" si="78"/>
        <v>506</v>
      </c>
    </row>
    <row r="5032" spans="1:6" x14ac:dyDescent="0.25">
      <c r="A5032">
        <v>7030</v>
      </c>
      <c r="B5032" t="s">
        <v>5032</v>
      </c>
      <c r="C5032" t="s">
        <v>11288</v>
      </c>
      <c r="D5032">
        <v>397</v>
      </c>
      <c r="E5032" t="s">
        <v>11283</v>
      </c>
      <c r="F5032">
        <f t="shared" ca="1" si="78"/>
        <v>512</v>
      </c>
    </row>
    <row r="5033" spans="1:6" x14ac:dyDescent="0.25">
      <c r="A5033">
        <v>7031</v>
      </c>
      <c r="B5033" t="s">
        <v>5033</v>
      </c>
      <c r="C5033" t="s">
        <v>11289</v>
      </c>
      <c r="D5033">
        <v>472</v>
      </c>
      <c r="E5033" t="s">
        <v>11286</v>
      </c>
      <c r="F5033">
        <f t="shared" ca="1" si="78"/>
        <v>505</v>
      </c>
    </row>
    <row r="5034" spans="1:6" x14ac:dyDescent="0.25">
      <c r="A5034">
        <v>7032</v>
      </c>
      <c r="B5034" t="s">
        <v>5034</v>
      </c>
      <c r="C5034" t="s">
        <v>11288</v>
      </c>
      <c r="D5034">
        <v>356</v>
      </c>
      <c r="E5034" t="s">
        <v>11284</v>
      </c>
      <c r="F5034">
        <f t="shared" ca="1" si="78"/>
        <v>502</v>
      </c>
    </row>
    <row r="5035" spans="1:6" x14ac:dyDescent="0.25">
      <c r="A5035">
        <v>7033</v>
      </c>
      <c r="B5035" t="s">
        <v>5035</v>
      </c>
      <c r="C5035" t="s">
        <v>11289</v>
      </c>
      <c r="D5035">
        <v>423</v>
      </c>
      <c r="E5035" t="s">
        <v>11286</v>
      </c>
      <c r="F5035">
        <f t="shared" ca="1" si="78"/>
        <v>505</v>
      </c>
    </row>
    <row r="5036" spans="1:6" x14ac:dyDescent="0.25">
      <c r="A5036">
        <v>7034</v>
      </c>
      <c r="B5036" t="s">
        <v>5036</v>
      </c>
      <c r="C5036" t="s">
        <v>11287</v>
      </c>
      <c r="D5036">
        <v>490</v>
      </c>
      <c r="E5036" t="s">
        <v>11284</v>
      </c>
      <c r="F5036">
        <f t="shared" ca="1" si="78"/>
        <v>506</v>
      </c>
    </row>
    <row r="5037" spans="1:6" x14ac:dyDescent="0.25">
      <c r="A5037">
        <v>7035</v>
      </c>
      <c r="B5037" t="s">
        <v>5037</v>
      </c>
      <c r="C5037" t="s">
        <v>11290</v>
      </c>
      <c r="D5037">
        <v>315</v>
      </c>
      <c r="E5037" t="s">
        <v>11285</v>
      </c>
      <c r="F5037">
        <f t="shared" ca="1" si="78"/>
        <v>518</v>
      </c>
    </row>
    <row r="5038" spans="1:6" x14ac:dyDescent="0.25">
      <c r="A5038">
        <v>7036</v>
      </c>
      <c r="B5038" t="s">
        <v>5038</v>
      </c>
      <c r="C5038" t="s">
        <v>11289</v>
      </c>
      <c r="D5038">
        <v>465</v>
      </c>
      <c r="E5038" t="s">
        <v>11286</v>
      </c>
      <c r="F5038">
        <f t="shared" ca="1" si="78"/>
        <v>518</v>
      </c>
    </row>
    <row r="5039" spans="1:6" x14ac:dyDescent="0.25">
      <c r="A5039">
        <v>7037</v>
      </c>
      <c r="B5039" t="s">
        <v>5039</v>
      </c>
      <c r="C5039" t="s">
        <v>11289</v>
      </c>
      <c r="D5039">
        <v>423</v>
      </c>
      <c r="E5039" t="s">
        <v>11286</v>
      </c>
      <c r="F5039">
        <f t="shared" ca="1" si="78"/>
        <v>517</v>
      </c>
    </row>
    <row r="5040" spans="1:6" x14ac:dyDescent="0.25">
      <c r="A5040">
        <v>7038</v>
      </c>
      <c r="B5040" t="s">
        <v>5040</v>
      </c>
      <c r="C5040" t="s">
        <v>11289</v>
      </c>
      <c r="D5040">
        <v>307</v>
      </c>
      <c r="E5040" t="s">
        <v>11283</v>
      </c>
      <c r="F5040">
        <f t="shared" ca="1" si="78"/>
        <v>502</v>
      </c>
    </row>
    <row r="5041" spans="1:6" x14ac:dyDescent="0.25">
      <c r="A5041">
        <v>7039</v>
      </c>
      <c r="B5041" t="s">
        <v>5041</v>
      </c>
      <c r="C5041" t="s">
        <v>11288</v>
      </c>
      <c r="D5041">
        <v>363</v>
      </c>
      <c r="E5041" t="s">
        <v>11283</v>
      </c>
      <c r="F5041">
        <f t="shared" ca="1" si="78"/>
        <v>522</v>
      </c>
    </row>
    <row r="5042" spans="1:6" x14ac:dyDescent="0.25">
      <c r="A5042">
        <v>7040</v>
      </c>
      <c r="B5042" t="s">
        <v>5042</v>
      </c>
      <c r="C5042" t="s">
        <v>11289</v>
      </c>
      <c r="D5042">
        <v>350</v>
      </c>
      <c r="E5042" t="s">
        <v>11284</v>
      </c>
      <c r="F5042">
        <f t="shared" ca="1" si="78"/>
        <v>520</v>
      </c>
    </row>
    <row r="5043" spans="1:6" x14ac:dyDescent="0.25">
      <c r="A5043">
        <v>7041</v>
      </c>
      <c r="B5043" t="s">
        <v>5043</v>
      </c>
      <c r="C5043" t="s">
        <v>11287</v>
      </c>
      <c r="D5043">
        <v>355</v>
      </c>
      <c r="E5043" t="s">
        <v>11286</v>
      </c>
      <c r="F5043">
        <f t="shared" ca="1" si="78"/>
        <v>505</v>
      </c>
    </row>
    <row r="5044" spans="1:6" x14ac:dyDescent="0.25">
      <c r="A5044">
        <v>7042</v>
      </c>
      <c r="B5044" t="s">
        <v>5044</v>
      </c>
      <c r="C5044" t="s">
        <v>11288</v>
      </c>
      <c r="D5044">
        <v>466</v>
      </c>
      <c r="E5044" t="s">
        <v>11285</v>
      </c>
      <c r="F5044">
        <f t="shared" ca="1" si="78"/>
        <v>521</v>
      </c>
    </row>
    <row r="5045" spans="1:6" x14ac:dyDescent="0.25">
      <c r="A5045">
        <v>7043</v>
      </c>
      <c r="B5045" t="s">
        <v>5045</v>
      </c>
      <c r="C5045" t="s">
        <v>11287</v>
      </c>
      <c r="D5045">
        <v>384</v>
      </c>
      <c r="E5045" t="s">
        <v>11284</v>
      </c>
      <c r="F5045">
        <f t="shared" ca="1" si="78"/>
        <v>530</v>
      </c>
    </row>
    <row r="5046" spans="1:6" x14ac:dyDescent="0.25">
      <c r="A5046">
        <v>7044</v>
      </c>
      <c r="B5046" t="s">
        <v>5046</v>
      </c>
      <c r="C5046" t="s">
        <v>11287</v>
      </c>
      <c r="D5046">
        <v>500</v>
      </c>
      <c r="E5046" t="s">
        <v>11283</v>
      </c>
      <c r="F5046">
        <f t="shared" ca="1" si="78"/>
        <v>519</v>
      </c>
    </row>
    <row r="5047" spans="1:6" x14ac:dyDescent="0.25">
      <c r="A5047">
        <v>7045</v>
      </c>
      <c r="B5047" t="s">
        <v>5047</v>
      </c>
      <c r="C5047" t="s">
        <v>11288</v>
      </c>
      <c r="D5047">
        <v>425</v>
      </c>
      <c r="E5047" t="s">
        <v>11283</v>
      </c>
      <c r="F5047">
        <f t="shared" ca="1" si="78"/>
        <v>505</v>
      </c>
    </row>
    <row r="5048" spans="1:6" x14ac:dyDescent="0.25">
      <c r="A5048">
        <v>7046</v>
      </c>
      <c r="B5048" t="s">
        <v>5048</v>
      </c>
      <c r="C5048" t="s">
        <v>11290</v>
      </c>
      <c r="D5048">
        <v>400</v>
      </c>
      <c r="E5048" t="s">
        <v>11284</v>
      </c>
      <c r="F5048">
        <f t="shared" ca="1" si="78"/>
        <v>523</v>
      </c>
    </row>
    <row r="5049" spans="1:6" x14ac:dyDescent="0.25">
      <c r="A5049">
        <v>7047</v>
      </c>
      <c r="B5049" t="s">
        <v>5049</v>
      </c>
      <c r="C5049" t="s">
        <v>11288</v>
      </c>
      <c r="D5049">
        <v>328</v>
      </c>
      <c r="E5049" t="s">
        <v>11286</v>
      </c>
      <c r="F5049">
        <f t="shared" ca="1" si="78"/>
        <v>508</v>
      </c>
    </row>
    <row r="5050" spans="1:6" x14ac:dyDescent="0.25">
      <c r="A5050">
        <v>7048</v>
      </c>
      <c r="B5050" t="s">
        <v>5050</v>
      </c>
      <c r="C5050" t="s">
        <v>11287</v>
      </c>
      <c r="D5050">
        <v>455</v>
      </c>
      <c r="E5050" t="s">
        <v>11286</v>
      </c>
      <c r="F5050">
        <f t="shared" ca="1" si="78"/>
        <v>517</v>
      </c>
    </row>
    <row r="5051" spans="1:6" x14ac:dyDescent="0.25">
      <c r="A5051">
        <v>7049</v>
      </c>
      <c r="B5051" t="s">
        <v>5051</v>
      </c>
      <c r="C5051" t="s">
        <v>11290</v>
      </c>
      <c r="D5051">
        <v>419</v>
      </c>
      <c r="E5051" t="s">
        <v>11284</v>
      </c>
      <c r="F5051">
        <f t="shared" ca="1" si="78"/>
        <v>514</v>
      </c>
    </row>
    <row r="5052" spans="1:6" x14ac:dyDescent="0.25">
      <c r="A5052">
        <v>7050</v>
      </c>
      <c r="B5052" t="s">
        <v>5052</v>
      </c>
      <c r="C5052" t="s">
        <v>11290</v>
      </c>
      <c r="D5052">
        <v>351</v>
      </c>
      <c r="E5052" t="s">
        <v>11285</v>
      </c>
      <c r="F5052">
        <f t="shared" ca="1" si="78"/>
        <v>533</v>
      </c>
    </row>
    <row r="5053" spans="1:6" x14ac:dyDescent="0.25">
      <c r="A5053">
        <v>7051</v>
      </c>
      <c r="B5053" t="s">
        <v>5053</v>
      </c>
      <c r="C5053" t="s">
        <v>11287</v>
      </c>
      <c r="D5053">
        <v>383</v>
      </c>
      <c r="E5053" t="s">
        <v>11283</v>
      </c>
      <c r="F5053">
        <f t="shared" ca="1" si="78"/>
        <v>523</v>
      </c>
    </row>
    <row r="5054" spans="1:6" x14ac:dyDescent="0.25">
      <c r="A5054">
        <v>7052</v>
      </c>
      <c r="B5054" t="s">
        <v>5054</v>
      </c>
      <c r="C5054" t="s">
        <v>11289</v>
      </c>
      <c r="D5054">
        <v>403</v>
      </c>
      <c r="E5054" t="s">
        <v>11286</v>
      </c>
      <c r="F5054">
        <f t="shared" ca="1" si="78"/>
        <v>526</v>
      </c>
    </row>
    <row r="5055" spans="1:6" x14ac:dyDescent="0.25">
      <c r="A5055">
        <v>7053</v>
      </c>
      <c r="B5055" t="s">
        <v>5055</v>
      </c>
      <c r="C5055" t="s">
        <v>11290</v>
      </c>
      <c r="D5055">
        <v>481</v>
      </c>
      <c r="E5055" t="s">
        <v>11285</v>
      </c>
      <c r="F5055">
        <f t="shared" ca="1" si="78"/>
        <v>526</v>
      </c>
    </row>
    <row r="5056" spans="1:6" x14ac:dyDescent="0.25">
      <c r="A5056">
        <v>7054</v>
      </c>
      <c r="B5056" t="s">
        <v>5056</v>
      </c>
      <c r="C5056" t="s">
        <v>11287</v>
      </c>
      <c r="D5056">
        <v>488</v>
      </c>
      <c r="E5056" t="s">
        <v>11285</v>
      </c>
      <c r="F5056">
        <f t="shared" ca="1" si="78"/>
        <v>503</v>
      </c>
    </row>
    <row r="5057" spans="1:6" x14ac:dyDescent="0.25">
      <c r="A5057">
        <v>7055</v>
      </c>
      <c r="B5057" t="s">
        <v>5057</v>
      </c>
      <c r="C5057" t="s">
        <v>11290</v>
      </c>
      <c r="D5057">
        <v>310</v>
      </c>
      <c r="E5057" t="s">
        <v>11283</v>
      </c>
      <c r="F5057">
        <f t="shared" ca="1" si="78"/>
        <v>514</v>
      </c>
    </row>
    <row r="5058" spans="1:6" x14ac:dyDescent="0.25">
      <c r="A5058">
        <v>7056</v>
      </c>
      <c r="B5058" t="s">
        <v>5058</v>
      </c>
      <c r="C5058" t="s">
        <v>11289</v>
      </c>
      <c r="D5058">
        <v>311</v>
      </c>
      <c r="E5058" t="s">
        <v>11284</v>
      </c>
      <c r="F5058">
        <f t="shared" ca="1" si="78"/>
        <v>522</v>
      </c>
    </row>
    <row r="5059" spans="1:6" x14ac:dyDescent="0.25">
      <c r="A5059">
        <v>7057</v>
      </c>
      <c r="B5059" t="s">
        <v>5059</v>
      </c>
      <c r="C5059" t="s">
        <v>11287</v>
      </c>
      <c r="D5059">
        <v>450</v>
      </c>
      <c r="E5059" t="s">
        <v>11286</v>
      </c>
      <c r="F5059">
        <f t="shared" ref="F5059:F5122" ca="1" si="79">RANDBETWEEN(500,533)</f>
        <v>521</v>
      </c>
    </row>
    <row r="5060" spans="1:6" x14ac:dyDescent="0.25">
      <c r="A5060">
        <v>7058</v>
      </c>
      <c r="B5060" t="s">
        <v>5060</v>
      </c>
      <c r="C5060" t="s">
        <v>11287</v>
      </c>
      <c r="D5060">
        <v>384</v>
      </c>
      <c r="E5060" t="s">
        <v>11284</v>
      </c>
      <c r="F5060">
        <f t="shared" ca="1" si="79"/>
        <v>503</v>
      </c>
    </row>
    <row r="5061" spans="1:6" x14ac:dyDescent="0.25">
      <c r="A5061">
        <v>7059</v>
      </c>
      <c r="B5061" t="s">
        <v>5061</v>
      </c>
      <c r="C5061" t="s">
        <v>11287</v>
      </c>
      <c r="D5061">
        <v>481</v>
      </c>
      <c r="E5061" t="s">
        <v>11285</v>
      </c>
      <c r="F5061">
        <f t="shared" ca="1" si="79"/>
        <v>517</v>
      </c>
    </row>
    <row r="5062" spans="1:6" x14ac:dyDescent="0.25">
      <c r="A5062">
        <v>7060</v>
      </c>
      <c r="B5062" t="s">
        <v>5062</v>
      </c>
      <c r="C5062" t="s">
        <v>11287</v>
      </c>
      <c r="D5062">
        <v>423</v>
      </c>
      <c r="E5062" t="s">
        <v>11284</v>
      </c>
      <c r="F5062">
        <f t="shared" ca="1" si="79"/>
        <v>513</v>
      </c>
    </row>
    <row r="5063" spans="1:6" x14ac:dyDescent="0.25">
      <c r="A5063">
        <v>7061</v>
      </c>
      <c r="B5063" t="s">
        <v>5063</v>
      </c>
      <c r="C5063" t="s">
        <v>11289</v>
      </c>
      <c r="D5063">
        <v>340</v>
      </c>
      <c r="E5063" t="s">
        <v>11284</v>
      </c>
      <c r="F5063">
        <f t="shared" ca="1" si="79"/>
        <v>519</v>
      </c>
    </row>
    <row r="5064" spans="1:6" x14ac:dyDescent="0.25">
      <c r="A5064">
        <v>7062</v>
      </c>
      <c r="B5064" t="s">
        <v>5064</v>
      </c>
      <c r="C5064" t="s">
        <v>11290</v>
      </c>
      <c r="D5064">
        <v>343</v>
      </c>
      <c r="E5064" t="s">
        <v>11283</v>
      </c>
      <c r="F5064">
        <f t="shared" ca="1" si="79"/>
        <v>508</v>
      </c>
    </row>
    <row r="5065" spans="1:6" x14ac:dyDescent="0.25">
      <c r="A5065">
        <v>7063</v>
      </c>
      <c r="B5065" t="s">
        <v>5065</v>
      </c>
      <c r="C5065" t="s">
        <v>11287</v>
      </c>
      <c r="D5065">
        <v>473</v>
      </c>
      <c r="E5065" t="s">
        <v>11284</v>
      </c>
      <c r="F5065">
        <f t="shared" ca="1" si="79"/>
        <v>503</v>
      </c>
    </row>
    <row r="5066" spans="1:6" x14ac:dyDescent="0.25">
      <c r="A5066">
        <v>7064</v>
      </c>
      <c r="B5066" t="s">
        <v>5066</v>
      </c>
      <c r="C5066" t="s">
        <v>11289</v>
      </c>
      <c r="D5066">
        <v>428</v>
      </c>
      <c r="E5066" t="s">
        <v>11283</v>
      </c>
      <c r="F5066">
        <f t="shared" ca="1" si="79"/>
        <v>526</v>
      </c>
    </row>
    <row r="5067" spans="1:6" x14ac:dyDescent="0.25">
      <c r="A5067">
        <v>7065</v>
      </c>
      <c r="B5067" t="s">
        <v>5067</v>
      </c>
      <c r="C5067" t="s">
        <v>11287</v>
      </c>
      <c r="D5067">
        <v>389</v>
      </c>
      <c r="E5067" t="s">
        <v>11284</v>
      </c>
      <c r="F5067">
        <f t="shared" ca="1" si="79"/>
        <v>524</v>
      </c>
    </row>
    <row r="5068" spans="1:6" x14ac:dyDescent="0.25">
      <c r="A5068">
        <v>7066</v>
      </c>
      <c r="B5068" t="s">
        <v>5068</v>
      </c>
      <c r="C5068" t="s">
        <v>11287</v>
      </c>
      <c r="D5068">
        <v>403</v>
      </c>
      <c r="E5068" t="s">
        <v>11286</v>
      </c>
      <c r="F5068">
        <f t="shared" ca="1" si="79"/>
        <v>510</v>
      </c>
    </row>
    <row r="5069" spans="1:6" x14ac:dyDescent="0.25">
      <c r="A5069">
        <v>7067</v>
      </c>
      <c r="B5069" t="s">
        <v>5069</v>
      </c>
      <c r="C5069" t="s">
        <v>11290</v>
      </c>
      <c r="D5069">
        <v>400</v>
      </c>
      <c r="E5069" t="s">
        <v>11284</v>
      </c>
      <c r="F5069">
        <f t="shared" ca="1" si="79"/>
        <v>525</v>
      </c>
    </row>
    <row r="5070" spans="1:6" x14ac:dyDescent="0.25">
      <c r="A5070">
        <v>7068</v>
      </c>
      <c r="B5070" t="s">
        <v>5070</v>
      </c>
      <c r="C5070" t="s">
        <v>11290</v>
      </c>
      <c r="D5070">
        <v>313</v>
      </c>
      <c r="E5070" t="s">
        <v>11284</v>
      </c>
      <c r="F5070">
        <f t="shared" ca="1" si="79"/>
        <v>507</v>
      </c>
    </row>
    <row r="5071" spans="1:6" x14ac:dyDescent="0.25">
      <c r="A5071">
        <v>7069</v>
      </c>
      <c r="B5071" t="s">
        <v>5071</v>
      </c>
      <c r="C5071" t="s">
        <v>11287</v>
      </c>
      <c r="D5071">
        <v>494</v>
      </c>
      <c r="E5071" t="s">
        <v>11284</v>
      </c>
      <c r="F5071">
        <f t="shared" ca="1" si="79"/>
        <v>530</v>
      </c>
    </row>
    <row r="5072" spans="1:6" x14ac:dyDescent="0.25">
      <c r="A5072">
        <v>7070</v>
      </c>
      <c r="B5072" t="s">
        <v>5072</v>
      </c>
      <c r="C5072" t="s">
        <v>11289</v>
      </c>
      <c r="D5072">
        <v>354</v>
      </c>
      <c r="E5072" t="s">
        <v>11283</v>
      </c>
      <c r="F5072">
        <f t="shared" ca="1" si="79"/>
        <v>524</v>
      </c>
    </row>
    <row r="5073" spans="1:6" x14ac:dyDescent="0.25">
      <c r="A5073">
        <v>7071</v>
      </c>
      <c r="B5073" t="s">
        <v>5073</v>
      </c>
      <c r="C5073" t="s">
        <v>11287</v>
      </c>
      <c r="D5073">
        <v>495</v>
      </c>
      <c r="E5073" t="s">
        <v>11286</v>
      </c>
      <c r="F5073">
        <f t="shared" ca="1" si="79"/>
        <v>505</v>
      </c>
    </row>
    <row r="5074" spans="1:6" x14ac:dyDescent="0.25">
      <c r="A5074">
        <v>7072</v>
      </c>
      <c r="B5074" t="s">
        <v>5074</v>
      </c>
      <c r="C5074" t="s">
        <v>11289</v>
      </c>
      <c r="D5074">
        <v>445</v>
      </c>
      <c r="E5074" t="s">
        <v>11284</v>
      </c>
      <c r="F5074">
        <f t="shared" ca="1" si="79"/>
        <v>501</v>
      </c>
    </row>
    <row r="5075" spans="1:6" x14ac:dyDescent="0.25">
      <c r="A5075">
        <v>7073</v>
      </c>
      <c r="B5075" t="s">
        <v>5075</v>
      </c>
      <c r="C5075" t="s">
        <v>11289</v>
      </c>
      <c r="D5075">
        <v>375</v>
      </c>
      <c r="E5075" t="s">
        <v>11286</v>
      </c>
      <c r="F5075">
        <f t="shared" ca="1" si="79"/>
        <v>501</v>
      </c>
    </row>
    <row r="5076" spans="1:6" x14ac:dyDescent="0.25">
      <c r="A5076">
        <v>7074</v>
      </c>
      <c r="B5076" t="s">
        <v>5076</v>
      </c>
      <c r="C5076" t="s">
        <v>11287</v>
      </c>
      <c r="D5076">
        <v>406</v>
      </c>
      <c r="E5076" t="s">
        <v>11284</v>
      </c>
      <c r="F5076">
        <f t="shared" ca="1" si="79"/>
        <v>519</v>
      </c>
    </row>
    <row r="5077" spans="1:6" x14ac:dyDescent="0.25">
      <c r="A5077">
        <v>7075</v>
      </c>
      <c r="B5077" t="s">
        <v>5077</v>
      </c>
      <c r="C5077" t="s">
        <v>11288</v>
      </c>
      <c r="D5077">
        <v>458</v>
      </c>
      <c r="E5077" t="s">
        <v>11286</v>
      </c>
      <c r="F5077">
        <f t="shared" ca="1" si="79"/>
        <v>520</v>
      </c>
    </row>
    <row r="5078" spans="1:6" x14ac:dyDescent="0.25">
      <c r="A5078">
        <v>7076</v>
      </c>
      <c r="B5078" t="s">
        <v>5078</v>
      </c>
      <c r="C5078" t="s">
        <v>11289</v>
      </c>
      <c r="D5078">
        <v>325</v>
      </c>
      <c r="E5078" t="s">
        <v>11285</v>
      </c>
      <c r="F5078">
        <f t="shared" ca="1" si="79"/>
        <v>514</v>
      </c>
    </row>
    <row r="5079" spans="1:6" x14ac:dyDescent="0.25">
      <c r="A5079">
        <v>7077</v>
      </c>
      <c r="B5079" t="s">
        <v>5079</v>
      </c>
      <c r="C5079" t="s">
        <v>11287</v>
      </c>
      <c r="D5079">
        <v>389</v>
      </c>
      <c r="E5079" t="s">
        <v>11286</v>
      </c>
      <c r="F5079">
        <f t="shared" ca="1" si="79"/>
        <v>533</v>
      </c>
    </row>
    <row r="5080" spans="1:6" x14ac:dyDescent="0.25">
      <c r="A5080">
        <v>7078</v>
      </c>
      <c r="B5080" t="s">
        <v>5080</v>
      </c>
      <c r="C5080" t="s">
        <v>11288</v>
      </c>
      <c r="D5080">
        <v>494</v>
      </c>
      <c r="E5080" t="s">
        <v>11284</v>
      </c>
      <c r="F5080">
        <f t="shared" ca="1" si="79"/>
        <v>516</v>
      </c>
    </row>
    <row r="5081" spans="1:6" x14ac:dyDescent="0.25">
      <c r="A5081">
        <v>7079</v>
      </c>
      <c r="B5081" t="s">
        <v>5081</v>
      </c>
      <c r="C5081" t="s">
        <v>11290</v>
      </c>
      <c r="D5081">
        <v>458</v>
      </c>
      <c r="E5081" t="s">
        <v>11285</v>
      </c>
      <c r="F5081">
        <f t="shared" ca="1" si="79"/>
        <v>511</v>
      </c>
    </row>
    <row r="5082" spans="1:6" x14ac:dyDescent="0.25">
      <c r="A5082">
        <v>7080</v>
      </c>
      <c r="B5082" t="s">
        <v>5082</v>
      </c>
      <c r="C5082" t="s">
        <v>11287</v>
      </c>
      <c r="D5082">
        <v>346</v>
      </c>
      <c r="E5082" t="s">
        <v>11286</v>
      </c>
      <c r="F5082">
        <f t="shared" ca="1" si="79"/>
        <v>506</v>
      </c>
    </row>
    <row r="5083" spans="1:6" x14ac:dyDescent="0.25">
      <c r="A5083">
        <v>7081</v>
      </c>
      <c r="B5083" t="s">
        <v>5083</v>
      </c>
      <c r="C5083" t="s">
        <v>11288</v>
      </c>
      <c r="D5083">
        <v>371</v>
      </c>
      <c r="E5083" t="s">
        <v>11284</v>
      </c>
      <c r="F5083">
        <f t="shared" ca="1" si="79"/>
        <v>520</v>
      </c>
    </row>
    <row r="5084" spans="1:6" x14ac:dyDescent="0.25">
      <c r="A5084">
        <v>7082</v>
      </c>
      <c r="B5084" t="s">
        <v>5084</v>
      </c>
      <c r="C5084" t="s">
        <v>11290</v>
      </c>
      <c r="D5084">
        <v>374</v>
      </c>
      <c r="E5084" t="s">
        <v>11286</v>
      </c>
      <c r="F5084">
        <f t="shared" ca="1" si="79"/>
        <v>523</v>
      </c>
    </row>
    <row r="5085" spans="1:6" x14ac:dyDescent="0.25">
      <c r="A5085">
        <v>7083</v>
      </c>
      <c r="B5085" t="s">
        <v>5085</v>
      </c>
      <c r="C5085" t="s">
        <v>11290</v>
      </c>
      <c r="D5085">
        <v>454</v>
      </c>
      <c r="E5085" t="s">
        <v>11284</v>
      </c>
      <c r="F5085">
        <f t="shared" ca="1" si="79"/>
        <v>533</v>
      </c>
    </row>
    <row r="5086" spans="1:6" x14ac:dyDescent="0.25">
      <c r="A5086">
        <v>7084</v>
      </c>
      <c r="B5086" t="s">
        <v>5086</v>
      </c>
      <c r="C5086" t="s">
        <v>11290</v>
      </c>
      <c r="D5086">
        <v>335</v>
      </c>
      <c r="E5086" t="s">
        <v>11285</v>
      </c>
      <c r="F5086">
        <f t="shared" ca="1" si="79"/>
        <v>520</v>
      </c>
    </row>
    <row r="5087" spans="1:6" x14ac:dyDescent="0.25">
      <c r="A5087">
        <v>7085</v>
      </c>
      <c r="B5087" t="s">
        <v>5087</v>
      </c>
      <c r="C5087" t="s">
        <v>11287</v>
      </c>
      <c r="D5087">
        <v>356</v>
      </c>
      <c r="E5087" t="s">
        <v>11285</v>
      </c>
      <c r="F5087">
        <f t="shared" ca="1" si="79"/>
        <v>532</v>
      </c>
    </row>
    <row r="5088" spans="1:6" x14ac:dyDescent="0.25">
      <c r="A5088">
        <v>7086</v>
      </c>
      <c r="B5088" t="s">
        <v>5088</v>
      </c>
      <c r="C5088" t="s">
        <v>11289</v>
      </c>
      <c r="D5088">
        <v>367</v>
      </c>
      <c r="E5088" t="s">
        <v>11284</v>
      </c>
      <c r="F5088">
        <f t="shared" ca="1" si="79"/>
        <v>504</v>
      </c>
    </row>
    <row r="5089" spans="1:6" x14ac:dyDescent="0.25">
      <c r="A5089">
        <v>7087</v>
      </c>
      <c r="B5089" t="s">
        <v>5089</v>
      </c>
      <c r="C5089" t="s">
        <v>11290</v>
      </c>
      <c r="D5089">
        <v>425</v>
      </c>
      <c r="E5089" t="s">
        <v>11284</v>
      </c>
      <c r="F5089">
        <f t="shared" ca="1" si="79"/>
        <v>500</v>
      </c>
    </row>
    <row r="5090" spans="1:6" x14ac:dyDescent="0.25">
      <c r="A5090">
        <v>7088</v>
      </c>
      <c r="B5090" t="s">
        <v>5090</v>
      </c>
      <c r="C5090" t="s">
        <v>11289</v>
      </c>
      <c r="D5090">
        <v>371</v>
      </c>
      <c r="E5090" t="s">
        <v>11284</v>
      </c>
      <c r="F5090">
        <f t="shared" ca="1" si="79"/>
        <v>530</v>
      </c>
    </row>
    <row r="5091" spans="1:6" x14ac:dyDescent="0.25">
      <c r="A5091">
        <v>7089</v>
      </c>
      <c r="B5091" t="s">
        <v>5091</v>
      </c>
      <c r="C5091" t="s">
        <v>11290</v>
      </c>
      <c r="D5091">
        <v>403</v>
      </c>
      <c r="E5091" t="s">
        <v>11285</v>
      </c>
      <c r="F5091">
        <f t="shared" ca="1" si="79"/>
        <v>519</v>
      </c>
    </row>
    <row r="5092" spans="1:6" x14ac:dyDescent="0.25">
      <c r="A5092">
        <v>7090</v>
      </c>
      <c r="B5092" t="s">
        <v>5092</v>
      </c>
      <c r="C5092" t="s">
        <v>11287</v>
      </c>
      <c r="D5092">
        <v>349</v>
      </c>
      <c r="E5092" t="s">
        <v>11283</v>
      </c>
      <c r="F5092">
        <f t="shared" ca="1" si="79"/>
        <v>524</v>
      </c>
    </row>
    <row r="5093" spans="1:6" x14ac:dyDescent="0.25">
      <c r="A5093">
        <v>7091</v>
      </c>
      <c r="B5093" t="s">
        <v>5093</v>
      </c>
      <c r="C5093" t="s">
        <v>11290</v>
      </c>
      <c r="D5093">
        <v>477</v>
      </c>
      <c r="E5093" t="s">
        <v>11286</v>
      </c>
      <c r="F5093">
        <f t="shared" ca="1" si="79"/>
        <v>501</v>
      </c>
    </row>
    <row r="5094" spans="1:6" x14ac:dyDescent="0.25">
      <c r="A5094">
        <v>7092</v>
      </c>
      <c r="B5094" t="s">
        <v>5094</v>
      </c>
      <c r="C5094" t="s">
        <v>11287</v>
      </c>
      <c r="D5094">
        <v>439</v>
      </c>
      <c r="E5094" t="s">
        <v>11284</v>
      </c>
      <c r="F5094">
        <f t="shared" ca="1" si="79"/>
        <v>529</v>
      </c>
    </row>
    <row r="5095" spans="1:6" x14ac:dyDescent="0.25">
      <c r="A5095">
        <v>7093</v>
      </c>
      <c r="B5095" t="s">
        <v>5095</v>
      </c>
      <c r="C5095" t="s">
        <v>11289</v>
      </c>
      <c r="D5095">
        <v>310</v>
      </c>
      <c r="E5095" t="s">
        <v>11286</v>
      </c>
      <c r="F5095">
        <f t="shared" ca="1" si="79"/>
        <v>501</v>
      </c>
    </row>
    <row r="5096" spans="1:6" x14ac:dyDescent="0.25">
      <c r="A5096">
        <v>7094</v>
      </c>
      <c r="B5096" t="s">
        <v>5096</v>
      </c>
      <c r="C5096" t="s">
        <v>11289</v>
      </c>
      <c r="D5096">
        <v>360</v>
      </c>
      <c r="E5096" t="s">
        <v>11283</v>
      </c>
      <c r="F5096">
        <f t="shared" ca="1" si="79"/>
        <v>511</v>
      </c>
    </row>
    <row r="5097" spans="1:6" x14ac:dyDescent="0.25">
      <c r="A5097">
        <v>7095</v>
      </c>
      <c r="B5097" t="s">
        <v>5097</v>
      </c>
      <c r="C5097" t="s">
        <v>11290</v>
      </c>
      <c r="D5097">
        <v>459</v>
      </c>
      <c r="E5097" t="s">
        <v>11286</v>
      </c>
      <c r="F5097">
        <f t="shared" ca="1" si="79"/>
        <v>519</v>
      </c>
    </row>
    <row r="5098" spans="1:6" x14ac:dyDescent="0.25">
      <c r="A5098">
        <v>7096</v>
      </c>
      <c r="B5098" t="s">
        <v>5098</v>
      </c>
      <c r="C5098" t="s">
        <v>11288</v>
      </c>
      <c r="D5098">
        <v>429</v>
      </c>
      <c r="E5098" t="s">
        <v>11285</v>
      </c>
      <c r="F5098">
        <f t="shared" ca="1" si="79"/>
        <v>501</v>
      </c>
    </row>
    <row r="5099" spans="1:6" x14ac:dyDescent="0.25">
      <c r="A5099">
        <v>7097</v>
      </c>
      <c r="B5099" t="s">
        <v>5099</v>
      </c>
      <c r="C5099" t="s">
        <v>11289</v>
      </c>
      <c r="D5099">
        <v>475</v>
      </c>
      <c r="E5099" t="s">
        <v>11285</v>
      </c>
      <c r="F5099">
        <f t="shared" ca="1" si="79"/>
        <v>506</v>
      </c>
    </row>
    <row r="5100" spans="1:6" x14ac:dyDescent="0.25">
      <c r="A5100">
        <v>7098</v>
      </c>
      <c r="B5100" t="s">
        <v>5100</v>
      </c>
      <c r="C5100" t="s">
        <v>11288</v>
      </c>
      <c r="D5100">
        <v>349</v>
      </c>
      <c r="E5100" t="s">
        <v>11285</v>
      </c>
      <c r="F5100">
        <f t="shared" ca="1" si="79"/>
        <v>507</v>
      </c>
    </row>
    <row r="5101" spans="1:6" x14ac:dyDescent="0.25">
      <c r="A5101">
        <v>7099</v>
      </c>
      <c r="B5101" t="s">
        <v>5101</v>
      </c>
      <c r="C5101" t="s">
        <v>11288</v>
      </c>
      <c r="D5101">
        <v>429</v>
      </c>
      <c r="E5101" t="s">
        <v>11283</v>
      </c>
      <c r="F5101">
        <f t="shared" ca="1" si="79"/>
        <v>506</v>
      </c>
    </row>
    <row r="5102" spans="1:6" x14ac:dyDescent="0.25">
      <c r="A5102">
        <v>7100</v>
      </c>
      <c r="B5102" t="s">
        <v>5102</v>
      </c>
      <c r="C5102" t="s">
        <v>11288</v>
      </c>
      <c r="D5102">
        <v>381</v>
      </c>
      <c r="E5102" t="s">
        <v>11286</v>
      </c>
      <c r="F5102">
        <f t="shared" ca="1" si="79"/>
        <v>501</v>
      </c>
    </row>
    <row r="5103" spans="1:6" x14ac:dyDescent="0.25">
      <c r="A5103">
        <v>7101</v>
      </c>
      <c r="B5103" t="s">
        <v>5103</v>
      </c>
      <c r="C5103" t="s">
        <v>11288</v>
      </c>
      <c r="D5103">
        <v>404</v>
      </c>
      <c r="E5103" t="s">
        <v>11283</v>
      </c>
      <c r="F5103">
        <f t="shared" ca="1" si="79"/>
        <v>523</v>
      </c>
    </row>
    <row r="5104" spans="1:6" x14ac:dyDescent="0.25">
      <c r="A5104">
        <v>7102</v>
      </c>
      <c r="B5104" t="s">
        <v>5104</v>
      </c>
      <c r="C5104" t="s">
        <v>11287</v>
      </c>
      <c r="D5104">
        <v>331</v>
      </c>
      <c r="E5104" t="s">
        <v>11285</v>
      </c>
      <c r="F5104">
        <f t="shared" ca="1" si="79"/>
        <v>517</v>
      </c>
    </row>
    <row r="5105" spans="1:6" x14ac:dyDescent="0.25">
      <c r="A5105">
        <v>7103</v>
      </c>
      <c r="B5105" t="s">
        <v>5105</v>
      </c>
      <c r="C5105" t="s">
        <v>11290</v>
      </c>
      <c r="D5105">
        <v>448</v>
      </c>
      <c r="E5105" t="s">
        <v>11283</v>
      </c>
      <c r="F5105">
        <f t="shared" ca="1" si="79"/>
        <v>533</v>
      </c>
    </row>
    <row r="5106" spans="1:6" x14ac:dyDescent="0.25">
      <c r="A5106">
        <v>7104</v>
      </c>
      <c r="B5106" t="s">
        <v>5106</v>
      </c>
      <c r="C5106" t="s">
        <v>11289</v>
      </c>
      <c r="D5106">
        <v>433</v>
      </c>
      <c r="E5106" t="s">
        <v>11283</v>
      </c>
      <c r="F5106">
        <f t="shared" ca="1" si="79"/>
        <v>506</v>
      </c>
    </row>
    <row r="5107" spans="1:6" x14ac:dyDescent="0.25">
      <c r="A5107">
        <v>7105</v>
      </c>
      <c r="B5107" t="s">
        <v>5107</v>
      </c>
      <c r="C5107" t="s">
        <v>11287</v>
      </c>
      <c r="D5107">
        <v>319</v>
      </c>
      <c r="E5107" t="s">
        <v>11285</v>
      </c>
      <c r="F5107">
        <f t="shared" ca="1" si="79"/>
        <v>507</v>
      </c>
    </row>
    <row r="5108" spans="1:6" x14ac:dyDescent="0.25">
      <c r="A5108">
        <v>7106</v>
      </c>
      <c r="B5108" t="s">
        <v>5108</v>
      </c>
      <c r="C5108" t="s">
        <v>11289</v>
      </c>
      <c r="D5108">
        <v>322</v>
      </c>
      <c r="E5108" t="s">
        <v>11284</v>
      </c>
      <c r="F5108">
        <f t="shared" ca="1" si="79"/>
        <v>527</v>
      </c>
    </row>
    <row r="5109" spans="1:6" x14ac:dyDescent="0.25">
      <c r="A5109">
        <v>7107</v>
      </c>
      <c r="B5109" t="s">
        <v>5109</v>
      </c>
      <c r="C5109" t="s">
        <v>11290</v>
      </c>
      <c r="D5109">
        <v>332</v>
      </c>
      <c r="E5109" t="s">
        <v>11286</v>
      </c>
      <c r="F5109">
        <f t="shared" ca="1" si="79"/>
        <v>509</v>
      </c>
    </row>
    <row r="5110" spans="1:6" x14ac:dyDescent="0.25">
      <c r="A5110">
        <v>7108</v>
      </c>
      <c r="B5110" t="s">
        <v>5110</v>
      </c>
      <c r="C5110" t="s">
        <v>11290</v>
      </c>
      <c r="D5110">
        <v>304</v>
      </c>
      <c r="E5110" t="s">
        <v>11285</v>
      </c>
      <c r="F5110">
        <f t="shared" ca="1" si="79"/>
        <v>510</v>
      </c>
    </row>
    <row r="5111" spans="1:6" x14ac:dyDescent="0.25">
      <c r="A5111">
        <v>7109</v>
      </c>
      <c r="B5111" t="s">
        <v>5111</v>
      </c>
      <c r="C5111" t="s">
        <v>11287</v>
      </c>
      <c r="D5111">
        <v>317</v>
      </c>
      <c r="E5111" t="s">
        <v>11285</v>
      </c>
      <c r="F5111">
        <f t="shared" ca="1" si="79"/>
        <v>524</v>
      </c>
    </row>
    <row r="5112" spans="1:6" x14ac:dyDescent="0.25">
      <c r="A5112">
        <v>7110</v>
      </c>
      <c r="B5112" t="s">
        <v>5112</v>
      </c>
      <c r="C5112" t="s">
        <v>11287</v>
      </c>
      <c r="D5112">
        <v>314</v>
      </c>
      <c r="E5112" t="s">
        <v>11284</v>
      </c>
      <c r="F5112">
        <f t="shared" ca="1" si="79"/>
        <v>519</v>
      </c>
    </row>
    <row r="5113" spans="1:6" x14ac:dyDescent="0.25">
      <c r="A5113">
        <v>7111</v>
      </c>
      <c r="B5113" t="s">
        <v>5113</v>
      </c>
      <c r="C5113" t="s">
        <v>11289</v>
      </c>
      <c r="D5113">
        <v>463</v>
      </c>
      <c r="E5113" t="s">
        <v>11284</v>
      </c>
      <c r="F5113">
        <f t="shared" ca="1" si="79"/>
        <v>515</v>
      </c>
    </row>
    <row r="5114" spans="1:6" x14ac:dyDescent="0.25">
      <c r="A5114">
        <v>7112</v>
      </c>
      <c r="B5114" t="s">
        <v>5114</v>
      </c>
      <c r="C5114" t="s">
        <v>11287</v>
      </c>
      <c r="D5114">
        <v>448</v>
      </c>
      <c r="E5114" t="s">
        <v>11285</v>
      </c>
      <c r="F5114">
        <f t="shared" ca="1" si="79"/>
        <v>507</v>
      </c>
    </row>
    <row r="5115" spans="1:6" x14ac:dyDescent="0.25">
      <c r="A5115">
        <v>7113</v>
      </c>
      <c r="B5115" t="s">
        <v>5115</v>
      </c>
      <c r="C5115" t="s">
        <v>11289</v>
      </c>
      <c r="D5115">
        <v>326</v>
      </c>
      <c r="E5115" t="s">
        <v>11283</v>
      </c>
      <c r="F5115">
        <f t="shared" ca="1" si="79"/>
        <v>531</v>
      </c>
    </row>
    <row r="5116" spans="1:6" x14ac:dyDescent="0.25">
      <c r="A5116">
        <v>7114</v>
      </c>
      <c r="B5116" t="s">
        <v>5116</v>
      </c>
      <c r="C5116" t="s">
        <v>11288</v>
      </c>
      <c r="D5116">
        <v>430</v>
      </c>
      <c r="E5116" t="s">
        <v>11284</v>
      </c>
      <c r="F5116">
        <f t="shared" ca="1" si="79"/>
        <v>504</v>
      </c>
    </row>
    <row r="5117" spans="1:6" x14ac:dyDescent="0.25">
      <c r="A5117">
        <v>7115</v>
      </c>
      <c r="B5117" t="s">
        <v>5117</v>
      </c>
      <c r="C5117" t="s">
        <v>11288</v>
      </c>
      <c r="D5117">
        <v>380</v>
      </c>
      <c r="E5117" t="s">
        <v>11283</v>
      </c>
      <c r="F5117">
        <f t="shared" ca="1" si="79"/>
        <v>515</v>
      </c>
    </row>
    <row r="5118" spans="1:6" x14ac:dyDescent="0.25">
      <c r="A5118">
        <v>7116</v>
      </c>
      <c r="B5118" t="s">
        <v>5118</v>
      </c>
      <c r="C5118" t="s">
        <v>11288</v>
      </c>
      <c r="D5118">
        <v>332</v>
      </c>
      <c r="E5118" t="s">
        <v>11285</v>
      </c>
      <c r="F5118">
        <f t="shared" ca="1" si="79"/>
        <v>514</v>
      </c>
    </row>
    <row r="5119" spans="1:6" x14ac:dyDescent="0.25">
      <c r="A5119">
        <v>7117</v>
      </c>
      <c r="B5119" t="s">
        <v>5119</v>
      </c>
      <c r="C5119" t="s">
        <v>11290</v>
      </c>
      <c r="D5119">
        <v>455</v>
      </c>
      <c r="E5119" t="s">
        <v>11284</v>
      </c>
      <c r="F5119">
        <f t="shared" ca="1" si="79"/>
        <v>513</v>
      </c>
    </row>
    <row r="5120" spans="1:6" x14ac:dyDescent="0.25">
      <c r="A5120">
        <v>7118</v>
      </c>
      <c r="B5120" t="s">
        <v>5120</v>
      </c>
      <c r="C5120" t="s">
        <v>11289</v>
      </c>
      <c r="D5120">
        <v>321</v>
      </c>
      <c r="E5120" t="s">
        <v>11283</v>
      </c>
      <c r="F5120">
        <f t="shared" ca="1" si="79"/>
        <v>519</v>
      </c>
    </row>
    <row r="5121" spans="1:6" x14ac:dyDescent="0.25">
      <c r="A5121">
        <v>7119</v>
      </c>
      <c r="B5121" t="s">
        <v>5121</v>
      </c>
      <c r="C5121" t="s">
        <v>11289</v>
      </c>
      <c r="D5121">
        <v>394</v>
      </c>
      <c r="E5121" t="s">
        <v>11284</v>
      </c>
      <c r="F5121">
        <f t="shared" ca="1" si="79"/>
        <v>526</v>
      </c>
    </row>
    <row r="5122" spans="1:6" x14ac:dyDescent="0.25">
      <c r="A5122">
        <v>7120</v>
      </c>
      <c r="B5122" t="s">
        <v>5122</v>
      </c>
      <c r="C5122" t="s">
        <v>11289</v>
      </c>
      <c r="D5122">
        <v>428</v>
      </c>
      <c r="E5122" t="s">
        <v>11286</v>
      </c>
      <c r="F5122">
        <f t="shared" ca="1" si="79"/>
        <v>514</v>
      </c>
    </row>
    <row r="5123" spans="1:6" x14ac:dyDescent="0.25">
      <c r="A5123">
        <v>7121</v>
      </c>
      <c r="B5123" t="s">
        <v>5123</v>
      </c>
      <c r="C5123" t="s">
        <v>11287</v>
      </c>
      <c r="D5123">
        <v>367</v>
      </c>
      <c r="E5123" t="s">
        <v>11286</v>
      </c>
      <c r="F5123">
        <f t="shared" ref="F5123:F5186" ca="1" si="80">RANDBETWEEN(500,533)</f>
        <v>522</v>
      </c>
    </row>
    <row r="5124" spans="1:6" x14ac:dyDescent="0.25">
      <c r="A5124">
        <v>7122</v>
      </c>
      <c r="B5124" t="s">
        <v>5124</v>
      </c>
      <c r="C5124" t="s">
        <v>11287</v>
      </c>
      <c r="D5124">
        <v>416</v>
      </c>
      <c r="E5124" t="s">
        <v>11284</v>
      </c>
      <c r="F5124">
        <f t="shared" ca="1" si="80"/>
        <v>519</v>
      </c>
    </row>
    <row r="5125" spans="1:6" x14ac:dyDescent="0.25">
      <c r="A5125">
        <v>7123</v>
      </c>
      <c r="B5125" t="s">
        <v>5125</v>
      </c>
      <c r="C5125" t="s">
        <v>11289</v>
      </c>
      <c r="D5125">
        <v>381</v>
      </c>
      <c r="E5125" t="s">
        <v>11283</v>
      </c>
      <c r="F5125">
        <f t="shared" ca="1" si="80"/>
        <v>512</v>
      </c>
    </row>
    <row r="5126" spans="1:6" x14ac:dyDescent="0.25">
      <c r="A5126">
        <v>7124</v>
      </c>
      <c r="B5126" t="s">
        <v>5126</v>
      </c>
      <c r="C5126" t="s">
        <v>11290</v>
      </c>
      <c r="D5126">
        <v>451</v>
      </c>
      <c r="E5126" t="s">
        <v>11283</v>
      </c>
      <c r="F5126">
        <f t="shared" ca="1" si="80"/>
        <v>504</v>
      </c>
    </row>
    <row r="5127" spans="1:6" x14ac:dyDescent="0.25">
      <c r="A5127">
        <v>7125</v>
      </c>
      <c r="B5127" t="s">
        <v>5127</v>
      </c>
      <c r="C5127" t="s">
        <v>11289</v>
      </c>
      <c r="D5127">
        <v>454</v>
      </c>
      <c r="E5127" t="s">
        <v>11286</v>
      </c>
      <c r="F5127">
        <f t="shared" ca="1" si="80"/>
        <v>526</v>
      </c>
    </row>
    <row r="5128" spans="1:6" x14ac:dyDescent="0.25">
      <c r="A5128">
        <v>7126</v>
      </c>
      <c r="B5128" t="s">
        <v>5128</v>
      </c>
      <c r="C5128" t="s">
        <v>11287</v>
      </c>
      <c r="D5128">
        <v>357</v>
      </c>
      <c r="E5128" t="s">
        <v>11285</v>
      </c>
      <c r="F5128">
        <f t="shared" ca="1" si="80"/>
        <v>510</v>
      </c>
    </row>
    <row r="5129" spans="1:6" x14ac:dyDescent="0.25">
      <c r="A5129">
        <v>7127</v>
      </c>
      <c r="B5129" t="s">
        <v>5129</v>
      </c>
      <c r="C5129" t="s">
        <v>11289</v>
      </c>
      <c r="D5129">
        <v>487</v>
      </c>
      <c r="E5129" t="s">
        <v>11286</v>
      </c>
      <c r="F5129">
        <f t="shared" ca="1" si="80"/>
        <v>513</v>
      </c>
    </row>
    <row r="5130" spans="1:6" x14ac:dyDescent="0.25">
      <c r="A5130">
        <v>7128</v>
      </c>
      <c r="B5130" t="s">
        <v>5130</v>
      </c>
      <c r="C5130" t="s">
        <v>11288</v>
      </c>
      <c r="D5130">
        <v>462</v>
      </c>
      <c r="E5130" t="s">
        <v>11286</v>
      </c>
      <c r="F5130">
        <f t="shared" ca="1" si="80"/>
        <v>511</v>
      </c>
    </row>
    <row r="5131" spans="1:6" x14ac:dyDescent="0.25">
      <c r="A5131">
        <v>7129</v>
      </c>
      <c r="B5131" t="s">
        <v>5131</v>
      </c>
      <c r="C5131" t="s">
        <v>11287</v>
      </c>
      <c r="D5131">
        <v>454</v>
      </c>
      <c r="E5131" t="s">
        <v>11286</v>
      </c>
      <c r="F5131">
        <f t="shared" ca="1" si="80"/>
        <v>502</v>
      </c>
    </row>
    <row r="5132" spans="1:6" x14ac:dyDescent="0.25">
      <c r="A5132">
        <v>7130</v>
      </c>
      <c r="B5132" t="s">
        <v>5132</v>
      </c>
      <c r="C5132" t="s">
        <v>11287</v>
      </c>
      <c r="D5132">
        <v>432</v>
      </c>
      <c r="E5132" t="s">
        <v>11283</v>
      </c>
      <c r="F5132">
        <f t="shared" ca="1" si="80"/>
        <v>526</v>
      </c>
    </row>
    <row r="5133" spans="1:6" x14ac:dyDescent="0.25">
      <c r="A5133">
        <v>7131</v>
      </c>
      <c r="B5133" t="s">
        <v>5133</v>
      </c>
      <c r="C5133" t="s">
        <v>11287</v>
      </c>
      <c r="D5133">
        <v>359</v>
      </c>
      <c r="E5133" t="s">
        <v>11283</v>
      </c>
      <c r="F5133">
        <f t="shared" ca="1" si="80"/>
        <v>509</v>
      </c>
    </row>
    <row r="5134" spans="1:6" x14ac:dyDescent="0.25">
      <c r="A5134">
        <v>7132</v>
      </c>
      <c r="B5134" t="s">
        <v>5134</v>
      </c>
      <c r="C5134" t="s">
        <v>11289</v>
      </c>
      <c r="D5134">
        <v>426</v>
      </c>
      <c r="E5134" t="s">
        <v>11284</v>
      </c>
      <c r="F5134">
        <f t="shared" ca="1" si="80"/>
        <v>512</v>
      </c>
    </row>
    <row r="5135" spans="1:6" x14ac:dyDescent="0.25">
      <c r="A5135">
        <v>7133</v>
      </c>
      <c r="B5135" t="s">
        <v>5135</v>
      </c>
      <c r="C5135" t="s">
        <v>11288</v>
      </c>
      <c r="D5135">
        <v>422</v>
      </c>
      <c r="E5135" t="s">
        <v>11285</v>
      </c>
      <c r="F5135">
        <f t="shared" ca="1" si="80"/>
        <v>529</v>
      </c>
    </row>
    <row r="5136" spans="1:6" x14ac:dyDescent="0.25">
      <c r="A5136">
        <v>7134</v>
      </c>
      <c r="B5136" t="s">
        <v>5136</v>
      </c>
      <c r="C5136" t="s">
        <v>11288</v>
      </c>
      <c r="D5136">
        <v>482</v>
      </c>
      <c r="E5136" t="s">
        <v>11285</v>
      </c>
      <c r="F5136">
        <f t="shared" ca="1" si="80"/>
        <v>526</v>
      </c>
    </row>
    <row r="5137" spans="1:6" x14ac:dyDescent="0.25">
      <c r="A5137">
        <v>7135</v>
      </c>
      <c r="B5137" t="s">
        <v>5137</v>
      </c>
      <c r="C5137" t="s">
        <v>11290</v>
      </c>
      <c r="D5137">
        <v>420</v>
      </c>
      <c r="E5137" t="s">
        <v>11284</v>
      </c>
      <c r="F5137">
        <f t="shared" ca="1" si="80"/>
        <v>524</v>
      </c>
    </row>
    <row r="5138" spans="1:6" x14ac:dyDescent="0.25">
      <c r="A5138">
        <v>7136</v>
      </c>
      <c r="B5138" t="s">
        <v>5138</v>
      </c>
      <c r="C5138" t="s">
        <v>11287</v>
      </c>
      <c r="D5138">
        <v>336</v>
      </c>
      <c r="E5138" t="s">
        <v>11283</v>
      </c>
      <c r="F5138">
        <f t="shared" ca="1" si="80"/>
        <v>504</v>
      </c>
    </row>
    <row r="5139" spans="1:6" x14ac:dyDescent="0.25">
      <c r="A5139">
        <v>7137</v>
      </c>
      <c r="B5139" t="s">
        <v>5139</v>
      </c>
      <c r="C5139" t="s">
        <v>11288</v>
      </c>
      <c r="D5139">
        <v>333</v>
      </c>
      <c r="E5139" t="s">
        <v>11284</v>
      </c>
      <c r="F5139">
        <f t="shared" ca="1" si="80"/>
        <v>517</v>
      </c>
    </row>
    <row r="5140" spans="1:6" x14ac:dyDescent="0.25">
      <c r="A5140">
        <v>7138</v>
      </c>
      <c r="B5140" t="s">
        <v>5140</v>
      </c>
      <c r="C5140" t="s">
        <v>11288</v>
      </c>
      <c r="D5140">
        <v>335</v>
      </c>
      <c r="E5140" t="s">
        <v>11286</v>
      </c>
      <c r="F5140">
        <f t="shared" ca="1" si="80"/>
        <v>513</v>
      </c>
    </row>
    <row r="5141" spans="1:6" x14ac:dyDescent="0.25">
      <c r="A5141">
        <v>7139</v>
      </c>
      <c r="B5141" t="s">
        <v>5141</v>
      </c>
      <c r="C5141" t="s">
        <v>11287</v>
      </c>
      <c r="D5141">
        <v>393</v>
      </c>
      <c r="E5141" t="s">
        <v>11286</v>
      </c>
      <c r="F5141">
        <f t="shared" ca="1" si="80"/>
        <v>512</v>
      </c>
    </row>
    <row r="5142" spans="1:6" x14ac:dyDescent="0.25">
      <c r="A5142">
        <v>7140</v>
      </c>
      <c r="B5142" t="s">
        <v>5142</v>
      </c>
      <c r="C5142" t="s">
        <v>11289</v>
      </c>
      <c r="D5142">
        <v>403</v>
      </c>
      <c r="E5142" t="s">
        <v>11283</v>
      </c>
      <c r="F5142">
        <f t="shared" ca="1" si="80"/>
        <v>512</v>
      </c>
    </row>
    <row r="5143" spans="1:6" x14ac:dyDescent="0.25">
      <c r="A5143">
        <v>7141</v>
      </c>
      <c r="B5143" t="s">
        <v>5143</v>
      </c>
      <c r="C5143" t="s">
        <v>11289</v>
      </c>
      <c r="D5143">
        <v>326</v>
      </c>
      <c r="E5143" t="s">
        <v>11284</v>
      </c>
      <c r="F5143">
        <f t="shared" ca="1" si="80"/>
        <v>530</v>
      </c>
    </row>
    <row r="5144" spans="1:6" x14ac:dyDescent="0.25">
      <c r="A5144">
        <v>7142</v>
      </c>
      <c r="B5144" t="s">
        <v>5144</v>
      </c>
      <c r="C5144" t="s">
        <v>11290</v>
      </c>
      <c r="D5144">
        <v>475</v>
      </c>
      <c r="E5144" t="s">
        <v>11283</v>
      </c>
      <c r="F5144">
        <f t="shared" ca="1" si="80"/>
        <v>515</v>
      </c>
    </row>
    <row r="5145" spans="1:6" x14ac:dyDescent="0.25">
      <c r="A5145">
        <v>7143</v>
      </c>
      <c r="B5145" t="s">
        <v>5145</v>
      </c>
      <c r="C5145" t="s">
        <v>11288</v>
      </c>
      <c r="D5145">
        <v>481</v>
      </c>
      <c r="E5145" t="s">
        <v>11285</v>
      </c>
      <c r="F5145">
        <f t="shared" ca="1" si="80"/>
        <v>529</v>
      </c>
    </row>
    <row r="5146" spans="1:6" x14ac:dyDescent="0.25">
      <c r="A5146">
        <v>7144</v>
      </c>
      <c r="B5146" t="s">
        <v>5146</v>
      </c>
      <c r="C5146" t="s">
        <v>11288</v>
      </c>
      <c r="D5146">
        <v>465</v>
      </c>
      <c r="E5146" t="s">
        <v>11283</v>
      </c>
      <c r="F5146">
        <f t="shared" ca="1" si="80"/>
        <v>513</v>
      </c>
    </row>
    <row r="5147" spans="1:6" x14ac:dyDescent="0.25">
      <c r="A5147">
        <v>7145</v>
      </c>
      <c r="B5147" t="s">
        <v>5147</v>
      </c>
      <c r="C5147" t="s">
        <v>11288</v>
      </c>
      <c r="D5147">
        <v>413</v>
      </c>
      <c r="E5147" t="s">
        <v>11283</v>
      </c>
      <c r="F5147">
        <f t="shared" ca="1" si="80"/>
        <v>530</v>
      </c>
    </row>
    <row r="5148" spans="1:6" x14ac:dyDescent="0.25">
      <c r="A5148">
        <v>7146</v>
      </c>
      <c r="B5148" t="s">
        <v>5148</v>
      </c>
      <c r="C5148" t="s">
        <v>11290</v>
      </c>
      <c r="D5148">
        <v>466</v>
      </c>
      <c r="E5148" t="s">
        <v>11284</v>
      </c>
      <c r="F5148">
        <f t="shared" ca="1" si="80"/>
        <v>509</v>
      </c>
    </row>
    <row r="5149" spans="1:6" x14ac:dyDescent="0.25">
      <c r="A5149">
        <v>7147</v>
      </c>
      <c r="B5149" t="s">
        <v>5149</v>
      </c>
      <c r="C5149" t="s">
        <v>11289</v>
      </c>
      <c r="D5149">
        <v>470</v>
      </c>
      <c r="E5149" t="s">
        <v>11285</v>
      </c>
      <c r="F5149">
        <f t="shared" ca="1" si="80"/>
        <v>516</v>
      </c>
    </row>
    <row r="5150" spans="1:6" x14ac:dyDescent="0.25">
      <c r="A5150">
        <v>7148</v>
      </c>
      <c r="B5150" t="s">
        <v>5150</v>
      </c>
      <c r="C5150" t="s">
        <v>11287</v>
      </c>
      <c r="D5150">
        <v>444</v>
      </c>
      <c r="E5150" t="s">
        <v>11286</v>
      </c>
      <c r="F5150">
        <f t="shared" ca="1" si="80"/>
        <v>524</v>
      </c>
    </row>
    <row r="5151" spans="1:6" x14ac:dyDescent="0.25">
      <c r="A5151">
        <v>7149</v>
      </c>
      <c r="B5151" t="s">
        <v>5151</v>
      </c>
      <c r="C5151" t="s">
        <v>11287</v>
      </c>
      <c r="D5151">
        <v>426</v>
      </c>
      <c r="E5151" t="s">
        <v>11283</v>
      </c>
      <c r="F5151">
        <f t="shared" ca="1" si="80"/>
        <v>502</v>
      </c>
    </row>
    <row r="5152" spans="1:6" x14ac:dyDescent="0.25">
      <c r="A5152">
        <v>7150</v>
      </c>
      <c r="B5152" t="s">
        <v>5152</v>
      </c>
      <c r="C5152" t="s">
        <v>11287</v>
      </c>
      <c r="D5152">
        <v>320</v>
      </c>
      <c r="E5152" t="s">
        <v>11285</v>
      </c>
      <c r="F5152">
        <f t="shared" ca="1" si="80"/>
        <v>529</v>
      </c>
    </row>
    <row r="5153" spans="1:6" x14ac:dyDescent="0.25">
      <c r="A5153">
        <v>7151</v>
      </c>
      <c r="B5153" t="s">
        <v>5153</v>
      </c>
      <c r="C5153" t="s">
        <v>11290</v>
      </c>
      <c r="D5153">
        <v>314</v>
      </c>
      <c r="E5153" t="s">
        <v>11285</v>
      </c>
      <c r="F5153">
        <f t="shared" ca="1" si="80"/>
        <v>520</v>
      </c>
    </row>
    <row r="5154" spans="1:6" x14ac:dyDescent="0.25">
      <c r="A5154">
        <v>7152</v>
      </c>
      <c r="B5154" t="s">
        <v>5154</v>
      </c>
      <c r="C5154" t="s">
        <v>11290</v>
      </c>
      <c r="D5154">
        <v>323</v>
      </c>
      <c r="E5154" t="s">
        <v>11285</v>
      </c>
      <c r="F5154">
        <f t="shared" ca="1" si="80"/>
        <v>513</v>
      </c>
    </row>
    <row r="5155" spans="1:6" x14ac:dyDescent="0.25">
      <c r="A5155">
        <v>7153</v>
      </c>
      <c r="B5155" t="s">
        <v>5155</v>
      </c>
      <c r="C5155" t="s">
        <v>11288</v>
      </c>
      <c r="D5155">
        <v>403</v>
      </c>
      <c r="E5155" t="s">
        <v>11286</v>
      </c>
      <c r="F5155">
        <f t="shared" ca="1" si="80"/>
        <v>513</v>
      </c>
    </row>
    <row r="5156" spans="1:6" x14ac:dyDescent="0.25">
      <c r="A5156">
        <v>7154</v>
      </c>
      <c r="B5156" t="s">
        <v>5156</v>
      </c>
      <c r="C5156" t="s">
        <v>11288</v>
      </c>
      <c r="D5156">
        <v>460</v>
      </c>
      <c r="E5156" t="s">
        <v>11283</v>
      </c>
      <c r="F5156">
        <f t="shared" ca="1" si="80"/>
        <v>525</v>
      </c>
    </row>
    <row r="5157" spans="1:6" x14ac:dyDescent="0.25">
      <c r="A5157">
        <v>7155</v>
      </c>
      <c r="B5157" t="s">
        <v>5157</v>
      </c>
      <c r="C5157" t="s">
        <v>11288</v>
      </c>
      <c r="D5157">
        <v>408</v>
      </c>
      <c r="E5157" t="s">
        <v>11283</v>
      </c>
      <c r="F5157">
        <f t="shared" ca="1" si="80"/>
        <v>503</v>
      </c>
    </row>
    <row r="5158" spans="1:6" x14ac:dyDescent="0.25">
      <c r="A5158">
        <v>7156</v>
      </c>
      <c r="B5158" t="s">
        <v>5158</v>
      </c>
      <c r="C5158" t="s">
        <v>11290</v>
      </c>
      <c r="D5158">
        <v>429</v>
      </c>
      <c r="E5158" t="s">
        <v>11286</v>
      </c>
      <c r="F5158">
        <f t="shared" ca="1" si="80"/>
        <v>501</v>
      </c>
    </row>
    <row r="5159" spans="1:6" x14ac:dyDescent="0.25">
      <c r="A5159">
        <v>7157</v>
      </c>
      <c r="B5159" t="s">
        <v>5159</v>
      </c>
      <c r="C5159" t="s">
        <v>11287</v>
      </c>
      <c r="D5159">
        <v>329</v>
      </c>
      <c r="E5159" t="s">
        <v>11285</v>
      </c>
      <c r="F5159">
        <f t="shared" ca="1" si="80"/>
        <v>531</v>
      </c>
    </row>
    <row r="5160" spans="1:6" x14ac:dyDescent="0.25">
      <c r="A5160">
        <v>7158</v>
      </c>
      <c r="B5160" t="s">
        <v>5160</v>
      </c>
      <c r="C5160" t="s">
        <v>11289</v>
      </c>
      <c r="D5160">
        <v>460</v>
      </c>
      <c r="E5160" t="s">
        <v>11286</v>
      </c>
      <c r="F5160">
        <f t="shared" ca="1" si="80"/>
        <v>530</v>
      </c>
    </row>
    <row r="5161" spans="1:6" x14ac:dyDescent="0.25">
      <c r="A5161">
        <v>7159</v>
      </c>
      <c r="B5161" t="s">
        <v>5161</v>
      </c>
      <c r="C5161" t="s">
        <v>11287</v>
      </c>
      <c r="D5161">
        <v>376</v>
      </c>
      <c r="E5161" t="s">
        <v>11286</v>
      </c>
      <c r="F5161">
        <f t="shared" ca="1" si="80"/>
        <v>513</v>
      </c>
    </row>
    <row r="5162" spans="1:6" x14ac:dyDescent="0.25">
      <c r="A5162">
        <v>7160</v>
      </c>
      <c r="B5162" t="s">
        <v>5162</v>
      </c>
      <c r="C5162" t="s">
        <v>11290</v>
      </c>
      <c r="D5162">
        <v>358</v>
      </c>
      <c r="E5162" t="s">
        <v>11283</v>
      </c>
      <c r="F5162">
        <f t="shared" ca="1" si="80"/>
        <v>528</v>
      </c>
    </row>
    <row r="5163" spans="1:6" x14ac:dyDescent="0.25">
      <c r="A5163">
        <v>7161</v>
      </c>
      <c r="B5163" t="s">
        <v>5163</v>
      </c>
      <c r="C5163" t="s">
        <v>11288</v>
      </c>
      <c r="D5163">
        <v>395</v>
      </c>
      <c r="E5163" t="s">
        <v>11284</v>
      </c>
      <c r="F5163">
        <f t="shared" ca="1" si="80"/>
        <v>515</v>
      </c>
    </row>
    <row r="5164" spans="1:6" x14ac:dyDescent="0.25">
      <c r="A5164">
        <v>7162</v>
      </c>
      <c r="B5164" t="s">
        <v>5164</v>
      </c>
      <c r="C5164" t="s">
        <v>11288</v>
      </c>
      <c r="D5164">
        <v>492</v>
      </c>
      <c r="E5164" t="s">
        <v>11284</v>
      </c>
      <c r="F5164">
        <f t="shared" ca="1" si="80"/>
        <v>503</v>
      </c>
    </row>
    <row r="5165" spans="1:6" x14ac:dyDescent="0.25">
      <c r="A5165">
        <v>7163</v>
      </c>
      <c r="B5165" t="s">
        <v>5165</v>
      </c>
      <c r="C5165" t="s">
        <v>11290</v>
      </c>
      <c r="D5165">
        <v>384</v>
      </c>
      <c r="E5165" t="s">
        <v>11283</v>
      </c>
      <c r="F5165">
        <f t="shared" ca="1" si="80"/>
        <v>532</v>
      </c>
    </row>
    <row r="5166" spans="1:6" x14ac:dyDescent="0.25">
      <c r="A5166">
        <v>7164</v>
      </c>
      <c r="B5166" t="s">
        <v>5166</v>
      </c>
      <c r="C5166" t="s">
        <v>11287</v>
      </c>
      <c r="D5166">
        <v>346</v>
      </c>
      <c r="E5166" t="s">
        <v>11285</v>
      </c>
      <c r="F5166">
        <f t="shared" ca="1" si="80"/>
        <v>510</v>
      </c>
    </row>
    <row r="5167" spans="1:6" x14ac:dyDescent="0.25">
      <c r="A5167">
        <v>7165</v>
      </c>
      <c r="B5167" t="s">
        <v>5167</v>
      </c>
      <c r="C5167" t="s">
        <v>11287</v>
      </c>
      <c r="D5167">
        <v>420</v>
      </c>
      <c r="E5167" t="s">
        <v>11284</v>
      </c>
      <c r="F5167">
        <f t="shared" ca="1" si="80"/>
        <v>533</v>
      </c>
    </row>
    <row r="5168" spans="1:6" x14ac:dyDescent="0.25">
      <c r="A5168">
        <v>7166</v>
      </c>
      <c r="B5168" t="s">
        <v>5168</v>
      </c>
      <c r="C5168" t="s">
        <v>11290</v>
      </c>
      <c r="D5168">
        <v>335</v>
      </c>
      <c r="E5168" t="s">
        <v>11284</v>
      </c>
      <c r="F5168">
        <f t="shared" ca="1" si="80"/>
        <v>507</v>
      </c>
    </row>
    <row r="5169" spans="1:6" x14ac:dyDescent="0.25">
      <c r="A5169">
        <v>7167</v>
      </c>
      <c r="B5169" t="s">
        <v>5169</v>
      </c>
      <c r="C5169" t="s">
        <v>11287</v>
      </c>
      <c r="D5169">
        <v>363</v>
      </c>
      <c r="E5169" t="s">
        <v>11284</v>
      </c>
      <c r="F5169">
        <f t="shared" ca="1" si="80"/>
        <v>500</v>
      </c>
    </row>
    <row r="5170" spans="1:6" x14ac:dyDescent="0.25">
      <c r="A5170">
        <v>7168</v>
      </c>
      <c r="B5170" t="s">
        <v>5170</v>
      </c>
      <c r="C5170" t="s">
        <v>11290</v>
      </c>
      <c r="D5170">
        <v>492</v>
      </c>
      <c r="E5170" t="s">
        <v>11285</v>
      </c>
      <c r="F5170">
        <f t="shared" ca="1" si="80"/>
        <v>526</v>
      </c>
    </row>
    <row r="5171" spans="1:6" x14ac:dyDescent="0.25">
      <c r="A5171">
        <v>7169</v>
      </c>
      <c r="B5171" t="s">
        <v>5171</v>
      </c>
      <c r="C5171" t="s">
        <v>11289</v>
      </c>
      <c r="D5171">
        <v>477</v>
      </c>
      <c r="E5171" t="s">
        <v>11284</v>
      </c>
      <c r="F5171">
        <f t="shared" ca="1" si="80"/>
        <v>512</v>
      </c>
    </row>
    <row r="5172" spans="1:6" x14ac:dyDescent="0.25">
      <c r="A5172">
        <v>7170</v>
      </c>
      <c r="B5172" t="s">
        <v>5172</v>
      </c>
      <c r="C5172" t="s">
        <v>11290</v>
      </c>
      <c r="D5172">
        <v>377</v>
      </c>
      <c r="E5172" t="s">
        <v>11285</v>
      </c>
      <c r="F5172">
        <f t="shared" ca="1" si="80"/>
        <v>522</v>
      </c>
    </row>
    <row r="5173" spans="1:6" x14ac:dyDescent="0.25">
      <c r="A5173">
        <v>7171</v>
      </c>
      <c r="B5173" t="s">
        <v>5173</v>
      </c>
      <c r="C5173" t="s">
        <v>11287</v>
      </c>
      <c r="D5173">
        <v>445</v>
      </c>
      <c r="E5173" t="s">
        <v>11285</v>
      </c>
      <c r="F5173">
        <f t="shared" ca="1" si="80"/>
        <v>508</v>
      </c>
    </row>
    <row r="5174" spans="1:6" x14ac:dyDescent="0.25">
      <c r="A5174">
        <v>7172</v>
      </c>
      <c r="B5174" t="s">
        <v>5174</v>
      </c>
      <c r="C5174" t="s">
        <v>11289</v>
      </c>
      <c r="D5174">
        <v>328</v>
      </c>
      <c r="E5174" t="s">
        <v>11286</v>
      </c>
      <c r="F5174">
        <f t="shared" ca="1" si="80"/>
        <v>525</v>
      </c>
    </row>
    <row r="5175" spans="1:6" x14ac:dyDescent="0.25">
      <c r="A5175">
        <v>7173</v>
      </c>
      <c r="B5175" t="s">
        <v>5175</v>
      </c>
      <c r="C5175" t="s">
        <v>11287</v>
      </c>
      <c r="D5175">
        <v>331</v>
      </c>
      <c r="E5175" t="s">
        <v>11285</v>
      </c>
      <c r="F5175">
        <f t="shared" ca="1" si="80"/>
        <v>509</v>
      </c>
    </row>
    <row r="5176" spans="1:6" x14ac:dyDescent="0.25">
      <c r="A5176">
        <v>7174</v>
      </c>
      <c r="B5176" t="s">
        <v>5176</v>
      </c>
      <c r="C5176" t="s">
        <v>11289</v>
      </c>
      <c r="D5176">
        <v>376</v>
      </c>
      <c r="E5176" t="s">
        <v>11285</v>
      </c>
      <c r="F5176">
        <f t="shared" ca="1" si="80"/>
        <v>501</v>
      </c>
    </row>
    <row r="5177" spans="1:6" x14ac:dyDescent="0.25">
      <c r="A5177">
        <v>7175</v>
      </c>
      <c r="B5177" t="s">
        <v>5177</v>
      </c>
      <c r="C5177" t="s">
        <v>11289</v>
      </c>
      <c r="D5177">
        <v>380</v>
      </c>
      <c r="E5177" t="s">
        <v>11285</v>
      </c>
      <c r="F5177">
        <f t="shared" ca="1" si="80"/>
        <v>516</v>
      </c>
    </row>
    <row r="5178" spans="1:6" x14ac:dyDescent="0.25">
      <c r="A5178">
        <v>7176</v>
      </c>
      <c r="B5178" t="s">
        <v>5178</v>
      </c>
      <c r="C5178" t="s">
        <v>11287</v>
      </c>
      <c r="D5178">
        <v>402</v>
      </c>
      <c r="E5178" t="s">
        <v>11284</v>
      </c>
      <c r="F5178">
        <f t="shared" ca="1" si="80"/>
        <v>515</v>
      </c>
    </row>
    <row r="5179" spans="1:6" x14ac:dyDescent="0.25">
      <c r="A5179">
        <v>7177</v>
      </c>
      <c r="B5179" t="s">
        <v>5179</v>
      </c>
      <c r="C5179" t="s">
        <v>11288</v>
      </c>
      <c r="D5179">
        <v>471</v>
      </c>
      <c r="E5179" t="s">
        <v>11285</v>
      </c>
      <c r="F5179">
        <f t="shared" ca="1" si="80"/>
        <v>509</v>
      </c>
    </row>
    <row r="5180" spans="1:6" x14ac:dyDescent="0.25">
      <c r="A5180">
        <v>7178</v>
      </c>
      <c r="B5180" t="s">
        <v>5180</v>
      </c>
      <c r="C5180" t="s">
        <v>11289</v>
      </c>
      <c r="D5180">
        <v>335</v>
      </c>
      <c r="E5180" t="s">
        <v>11286</v>
      </c>
      <c r="F5180">
        <f t="shared" ca="1" si="80"/>
        <v>506</v>
      </c>
    </row>
    <row r="5181" spans="1:6" x14ac:dyDescent="0.25">
      <c r="A5181">
        <v>7179</v>
      </c>
      <c r="B5181" t="s">
        <v>5181</v>
      </c>
      <c r="C5181" t="s">
        <v>11290</v>
      </c>
      <c r="D5181">
        <v>428</v>
      </c>
      <c r="E5181" t="s">
        <v>11284</v>
      </c>
      <c r="F5181">
        <f t="shared" ca="1" si="80"/>
        <v>512</v>
      </c>
    </row>
    <row r="5182" spans="1:6" x14ac:dyDescent="0.25">
      <c r="A5182">
        <v>7180</v>
      </c>
      <c r="B5182" t="s">
        <v>5182</v>
      </c>
      <c r="C5182" t="s">
        <v>11287</v>
      </c>
      <c r="D5182">
        <v>475</v>
      </c>
      <c r="E5182" t="s">
        <v>11283</v>
      </c>
      <c r="F5182">
        <f t="shared" ca="1" si="80"/>
        <v>522</v>
      </c>
    </row>
    <row r="5183" spans="1:6" x14ac:dyDescent="0.25">
      <c r="A5183">
        <v>7181</v>
      </c>
      <c r="B5183" t="s">
        <v>5183</v>
      </c>
      <c r="C5183" t="s">
        <v>11290</v>
      </c>
      <c r="D5183">
        <v>341</v>
      </c>
      <c r="E5183" t="s">
        <v>11283</v>
      </c>
      <c r="F5183">
        <f t="shared" ca="1" si="80"/>
        <v>521</v>
      </c>
    </row>
    <row r="5184" spans="1:6" x14ac:dyDescent="0.25">
      <c r="A5184">
        <v>7182</v>
      </c>
      <c r="B5184" t="s">
        <v>5184</v>
      </c>
      <c r="C5184" t="s">
        <v>11288</v>
      </c>
      <c r="D5184">
        <v>333</v>
      </c>
      <c r="E5184" t="s">
        <v>11284</v>
      </c>
      <c r="F5184">
        <f t="shared" ca="1" si="80"/>
        <v>510</v>
      </c>
    </row>
    <row r="5185" spans="1:6" x14ac:dyDescent="0.25">
      <c r="A5185">
        <v>7183</v>
      </c>
      <c r="B5185" t="s">
        <v>5185</v>
      </c>
      <c r="C5185" t="s">
        <v>11287</v>
      </c>
      <c r="D5185">
        <v>490</v>
      </c>
      <c r="E5185" t="s">
        <v>11285</v>
      </c>
      <c r="F5185">
        <f t="shared" ca="1" si="80"/>
        <v>506</v>
      </c>
    </row>
    <row r="5186" spans="1:6" x14ac:dyDescent="0.25">
      <c r="A5186">
        <v>7184</v>
      </c>
      <c r="B5186" t="s">
        <v>5186</v>
      </c>
      <c r="C5186" t="s">
        <v>11289</v>
      </c>
      <c r="D5186">
        <v>332</v>
      </c>
      <c r="E5186" t="s">
        <v>11285</v>
      </c>
      <c r="F5186">
        <f t="shared" ca="1" si="80"/>
        <v>512</v>
      </c>
    </row>
    <row r="5187" spans="1:6" x14ac:dyDescent="0.25">
      <c r="A5187">
        <v>7185</v>
      </c>
      <c r="B5187" t="s">
        <v>5187</v>
      </c>
      <c r="C5187" t="s">
        <v>11287</v>
      </c>
      <c r="D5187">
        <v>476</v>
      </c>
      <c r="E5187" t="s">
        <v>11284</v>
      </c>
      <c r="F5187">
        <f t="shared" ref="F5187:F5250" ca="1" si="81">RANDBETWEEN(500,533)</f>
        <v>503</v>
      </c>
    </row>
    <row r="5188" spans="1:6" x14ac:dyDescent="0.25">
      <c r="A5188">
        <v>7186</v>
      </c>
      <c r="B5188" t="s">
        <v>5188</v>
      </c>
      <c r="C5188" t="s">
        <v>11290</v>
      </c>
      <c r="D5188">
        <v>357</v>
      </c>
      <c r="E5188" t="s">
        <v>11286</v>
      </c>
      <c r="F5188">
        <f t="shared" ca="1" si="81"/>
        <v>522</v>
      </c>
    </row>
    <row r="5189" spans="1:6" x14ac:dyDescent="0.25">
      <c r="A5189">
        <v>7187</v>
      </c>
      <c r="B5189" t="s">
        <v>5189</v>
      </c>
      <c r="C5189" t="s">
        <v>11288</v>
      </c>
      <c r="D5189">
        <v>437</v>
      </c>
      <c r="E5189" t="s">
        <v>11285</v>
      </c>
      <c r="F5189">
        <f t="shared" ca="1" si="81"/>
        <v>511</v>
      </c>
    </row>
    <row r="5190" spans="1:6" x14ac:dyDescent="0.25">
      <c r="A5190">
        <v>7188</v>
      </c>
      <c r="B5190" t="s">
        <v>5190</v>
      </c>
      <c r="C5190" t="s">
        <v>11289</v>
      </c>
      <c r="D5190">
        <v>439</v>
      </c>
      <c r="E5190" t="s">
        <v>11285</v>
      </c>
      <c r="F5190">
        <f t="shared" ca="1" si="81"/>
        <v>525</v>
      </c>
    </row>
    <row r="5191" spans="1:6" x14ac:dyDescent="0.25">
      <c r="A5191">
        <v>7189</v>
      </c>
      <c r="B5191" t="s">
        <v>5191</v>
      </c>
      <c r="C5191" t="s">
        <v>11289</v>
      </c>
      <c r="D5191">
        <v>409</v>
      </c>
      <c r="E5191" t="s">
        <v>11286</v>
      </c>
      <c r="F5191">
        <f t="shared" ca="1" si="81"/>
        <v>522</v>
      </c>
    </row>
    <row r="5192" spans="1:6" x14ac:dyDescent="0.25">
      <c r="A5192">
        <v>7190</v>
      </c>
      <c r="B5192" t="s">
        <v>5192</v>
      </c>
      <c r="C5192" t="s">
        <v>11288</v>
      </c>
      <c r="D5192">
        <v>333</v>
      </c>
      <c r="E5192" t="s">
        <v>11285</v>
      </c>
      <c r="F5192">
        <f t="shared" ca="1" si="81"/>
        <v>516</v>
      </c>
    </row>
    <row r="5193" spans="1:6" x14ac:dyDescent="0.25">
      <c r="A5193">
        <v>7191</v>
      </c>
      <c r="B5193" t="s">
        <v>5193</v>
      </c>
      <c r="C5193" t="s">
        <v>11287</v>
      </c>
      <c r="D5193">
        <v>463</v>
      </c>
      <c r="E5193" t="s">
        <v>11284</v>
      </c>
      <c r="F5193">
        <f t="shared" ca="1" si="81"/>
        <v>521</v>
      </c>
    </row>
    <row r="5194" spans="1:6" x14ac:dyDescent="0.25">
      <c r="A5194">
        <v>7192</v>
      </c>
      <c r="B5194" t="s">
        <v>5194</v>
      </c>
      <c r="C5194" t="s">
        <v>11288</v>
      </c>
      <c r="D5194">
        <v>449</v>
      </c>
      <c r="E5194" t="s">
        <v>11285</v>
      </c>
      <c r="F5194">
        <f t="shared" ca="1" si="81"/>
        <v>530</v>
      </c>
    </row>
    <row r="5195" spans="1:6" x14ac:dyDescent="0.25">
      <c r="A5195">
        <v>7193</v>
      </c>
      <c r="B5195" t="s">
        <v>5195</v>
      </c>
      <c r="C5195" t="s">
        <v>11287</v>
      </c>
      <c r="D5195">
        <v>332</v>
      </c>
      <c r="E5195" t="s">
        <v>11284</v>
      </c>
      <c r="F5195">
        <f t="shared" ca="1" si="81"/>
        <v>502</v>
      </c>
    </row>
    <row r="5196" spans="1:6" x14ac:dyDescent="0.25">
      <c r="A5196">
        <v>7194</v>
      </c>
      <c r="B5196" t="s">
        <v>5196</v>
      </c>
      <c r="C5196" t="s">
        <v>11290</v>
      </c>
      <c r="D5196">
        <v>333</v>
      </c>
      <c r="E5196" t="s">
        <v>11286</v>
      </c>
      <c r="F5196">
        <f t="shared" ca="1" si="81"/>
        <v>510</v>
      </c>
    </row>
    <row r="5197" spans="1:6" x14ac:dyDescent="0.25">
      <c r="A5197">
        <v>7195</v>
      </c>
      <c r="B5197" t="s">
        <v>5197</v>
      </c>
      <c r="C5197" t="s">
        <v>11287</v>
      </c>
      <c r="D5197">
        <v>413</v>
      </c>
      <c r="E5197" t="s">
        <v>11285</v>
      </c>
      <c r="F5197">
        <f t="shared" ca="1" si="81"/>
        <v>516</v>
      </c>
    </row>
    <row r="5198" spans="1:6" x14ac:dyDescent="0.25">
      <c r="A5198">
        <v>7196</v>
      </c>
      <c r="B5198" t="s">
        <v>5198</v>
      </c>
      <c r="C5198" t="s">
        <v>11288</v>
      </c>
      <c r="D5198">
        <v>465</v>
      </c>
      <c r="E5198" t="s">
        <v>11285</v>
      </c>
      <c r="F5198">
        <f t="shared" ca="1" si="81"/>
        <v>528</v>
      </c>
    </row>
    <row r="5199" spans="1:6" x14ac:dyDescent="0.25">
      <c r="A5199">
        <v>7197</v>
      </c>
      <c r="B5199" t="s">
        <v>5199</v>
      </c>
      <c r="C5199" t="s">
        <v>11287</v>
      </c>
      <c r="D5199">
        <v>343</v>
      </c>
      <c r="E5199" t="s">
        <v>11286</v>
      </c>
      <c r="F5199">
        <f t="shared" ca="1" si="81"/>
        <v>516</v>
      </c>
    </row>
    <row r="5200" spans="1:6" x14ac:dyDescent="0.25">
      <c r="A5200">
        <v>7198</v>
      </c>
      <c r="B5200" t="s">
        <v>5200</v>
      </c>
      <c r="C5200" t="s">
        <v>11287</v>
      </c>
      <c r="D5200">
        <v>454</v>
      </c>
      <c r="E5200" t="s">
        <v>11285</v>
      </c>
      <c r="F5200">
        <f t="shared" ca="1" si="81"/>
        <v>519</v>
      </c>
    </row>
    <row r="5201" spans="1:6" x14ac:dyDescent="0.25">
      <c r="A5201">
        <v>7199</v>
      </c>
      <c r="B5201" t="s">
        <v>5201</v>
      </c>
      <c r="C5201" t="s">
        <v>11287</v>
      </c>
      <c r="D5201">
        <v>330</v>
      </c>
      <c r="E5201" t="s">
        <v>11283</v>
      </c>
      <c r="F5201">
        <f t="shared" ca="1" si="81"/>
        <v>523</v>
      </c>
    </row>
    <row r="5202" spans="1:6" x14ac:dyDescent="0.25">
      <c r="A5202">
        <v>7200</v>
      </c>
      <c r="B5202" t="s">
        <v>5202</v>
      </c>
      <c r="C5202" t="s">
        <v>11288</v>
      </c>
      <c r="D5202">
        <v>310</v>
      </c>
      <c r="E5202" t="s">
        <v>11286</v>
      </c>
      <c r="F5202">
        <f t="shared" ca="1" si="81"/>
        <v>532</v>
      </c>
    </row>
    <row r="5203" spans="1:6" x14ac:dyDescent="0.25">
      <c r="A5203">
        <v>7201</v>
      </c>
      <c r="B5203" t="s">
        <v>5203</v>
      </c>
      <c r="C5203" t="s">
        <v>11289</v>
      </c>
      <c r="D5203">
        <v>406</v>
      </c>
      <c r="E5203" t="s">
        <v>11284</v>
      </c>
      <c r="F5203">
        <f t="shared" ca="1" si="81"/>
        <v>515</v>
      </c>
    </row>
    <row r="5204" spans="1:6" x14ac:dyDescent="0.25">
      <c r="A5204">
        <v>7202</v>
      </c>
      <c r="B5204" t="s">
        <v>5204</v>
      </c>
      <c r="C5204" t="s">
        <v>11288</v>
      </c>
      <c r="D5204">
        <v>312</v>
      </c>
      <c r="E5204" t="s">
        <v>11285</v>
      </c>
      <c r="F5204">
        <f t="shared" ca="1" si="81"/>
        <v>519</v>
      </c>
    </row>
    <row r="5205" spans="1:6" x14ac:dyDescent="0.25">
      <c r="A5205">
        <v>7203</v>
      </c>
      <c r="B5205" t="s">
        <v>5205</v>
      </c>
      <c r="C5205" t="s">
        <v>11289</v>
      </c>
      <c r="D5205">
        <v>448</v>
      </c>
      <c r="E5205" t="s">
        <v>11284</v>
      </c>
      <c r="F5205">
        <f t="shared" ca="1" si="81"/>
        <v>530</v>
      </c>
    </row>
    <row r="5206" spans="1:6" x14ac:dyDescent="0.25">
      <c r="A5206">
        <v>7204</v>
      </c>
      <c r="B5206" t="s">
        <v>5206</v>
      </c>
      <c r="C5206" t="s">
        <v>11287</v>
      </c>
      <c r="D5206">
        <v>396</v>
      </c>
      <c r="E5206" t="s">
        <v>11284</v>
      </c>
      <c r="F5206">
        <f t="shared" ca="1" si="81"/>
        <v>530</v>
      </c>
    </row>
    <row r="5207" spans="1:6" x14ac:dyDescent="0.25">
      <c r="A5207">
        <v>7205</v>
      </c>
      <c r="B5207" t="s">
        <v>5207</v>
      </c>
      <c r="C5207" t="s">
        <v>11288</v>
      </c>
      <c r="D5207">
        <v>491</v>
      </c>
      <c r="E5207" t="s">
        <v>11286</v>
      </c>
      <c r="F5207">
        <f t="shared" ca="1" si="81"/>
        <v>513</v>
      </c>
    </row>
    <row r="5208" spans="1:6" x14ac:dyDescent="0.25">
      <c r="A5208">
        <v>7206</v>
      </c>
      <c r="B5208" t="s">
        <v>5208</v>
      </c>
      <c r="C5208" t="s">
        <v>11288</v>
      </c>
      <c r="D5208">
        <v>321</v>
      </c>
      <c r="E5208" t="s">
        <v>11286</v>
      </c>
      <c r="F5208">
        <f t="shared" ca="1" si="81"/>
        <v>511</v>
      </c>
    </row>
    <row r="5209" spans="1:6" x14ac:dyDescent="0.25">
      <c r="A5209">
        <v>7207</v>
      </c>
      <c r="B5209" t="s">
        <v>5209</v>
      </c>
      <c r="C5209" t="s">
        <v>11288</v>
      </c>
      <c r="D5209">
        <v>483</v>
      </c>
      <c r="E5209" t="s">
        <v>11286</v>
      </c>
      <c r="F5209">
        <f t="shared" ca="1" si="81"/>
        <v>508</v>
      </c>
    </row>
    <row r="5210" spans="1:6" x14ac:dyDescent="0.25">
      <c r="A5210">
        <v>7208</v>
      </c>
      <c r="B5210" t="s">
        <v>5210</v>
      </c>
      <c r="C5210" t="s">
        <v>11289</v>
      </c>
      <c r="D5210">
        <v>401</v>
      </c>
      <c r="E5210" t="s">
        <v>11285</v>
      </c>
      <c r="F5210">
        <f t="shared" ca="1" si="81"/>
        <v>513</v>
      </c>
    </row>
    <row r="5211" spans="1:6" x14ac:dyDescent="0.25">
      <c r="A5211">
        <v>7209</v>
      </c>
      <c r="B5211" t="s">
        <v>5211</v>
      </c>
      <c r="C5211" t="s">
        <v>11290</v>
      </c>
      <c r="D5211">
        <v>366</v>
      </c>
      <c r="E5211" t="s">
        <v>11284</v>
      </c>
      <c r="F5211">
        <f t="shared" ca="1" si="81"/>
        <v>501</v>
      </c>
    </row>
    <row r="5212" spans="1:6" x14ac:dyDescent="0.25">
      <c r="A5212">
        <v>7210</v>
      </c>
      <c r="B5212" t="s">
        <v>5212</v>
      </c>
      <c r="C5212" t="s">
        <v>11290</v>
      </c>
      <c r="D5212">
        <v>477</v>
      </c>
      <c r="E5212" t="s">
        <v>11284</v>
      </c>
      <c r="F5212">
        <f t="shared" ca="1" si="81"/>
        <v>516</v>
      </c>
    </row>
    <row r="5213" spans="1:6" x14ac:dyDescent="0.25">
      <c r="A5213">
        <v>7211</v>
      </c>
      <c r="B5213" t="s">
        <v>5213</v>
      </c>
      <c r="C5213" t="s">
        <v>11289</v>
      </c>
      <c r="D5213">
        <v>415</v>
      </c>
      <c r="E5213" t="s">
        <v>11286</v>
      </c>
      <c r="F5213">
        <f t="shared" ca="1" si="81"/>
        <v>515</v>
      </c>
    </row>
    <row r="5214" spans="1:6" x14ac:dyDescent="0.25">
      <c r="A5214">
        <v>7212</v>
      </c>
      <c r="B5214" t="s">
        <v>5214</v>
      </c>
      <c r="C5214" t="s">
        <v>11289</v>
      </c>
      <c r="D5214">
        <v>301</v>
      </c>
      <c r="E5214" t="s">
        <v>11283</v>
      </c>
      <c r="F5214">
        <f t="shared" ca="1" si="81"/>
        <v>509</v>
      </c>
    </row>
    <row r="5215" spans="1:6" x14ac:dyDescent="0.25">
      <c r="A5215">
        <v>7213</v>
      </c>
      <c r="B5215" t="s">
        <v>5215</v>
      </c>
      <c r="C5215" t="s">
        <v>11289</v>
      </c>
      <c r="D5215">
        <v>339</v>
      </c>
      <c r="E5215" t="s">
        <v>11284</v>
      </c>
      <c r="F5215">
        <f t="shared" ca="1" si="81"/>
        <v>533</v>
      </c>
    </row>
    <row r="5216" spans="1:6" x14ac:dyDescent="0.25">
      <c r="A5216">
        <v>7214</v>
      </c>
      <c r="B5216" t="s">
        <v>5216</v>
      </c>
      <c r="C5216" t="s">
        <v>11290</v>
      </c>
      <c r="D5216">
        <v>441</v>
      </c>
      <c r="E5216" t="s">
        <v>11283</v>
      </c>
      <c r="F5216">
        <f t="shared" ca="1" si="81"/>
        <v>515</v>
      </c>
    </row>
    <row r="5217" spans="1:6" x14ac:dyDescent="0.25">
      <c r="A5217">
        <v>7215</v>
      </c>
      <c r="B5217" t="s">
        <v>5217</v>
      </c>
      <c r="C5217" t="s">
        <v>11289</v>
      </c>
      <c r="D5217">
        <v>404</v>
      </c>
      <c r="E5217" t="s">
        <v>11286</v>
      </c>
      <c r="F5217">
        <f t="shared" ca="1" si="81"/>
        <v>505</v>
      </c>
    </row>
    <row r="5218" spans="1:6" x14ac:dyDescent="0.25">
      <c r="A5218">
        <v>7216</v>
      </c>
      <c r="B5218" t="s">
        <v>5218</v>
      </c>
      <c r="C5218" t="s">
        <v>11289</v>
      </c>
      <c r="D5218">
        <v>388</v>
      </c>
      <c r="E5218" t="s">
        <v>11286</v>
      </c>
      <c r="F5218">
        <f t="shared" ca="1" si="81"/>
        <v>529</v>
      </c>
    </row>
    <row r="5219" spans="1:6" x14ac:dyDescent="0.25">
      <c r="A5219">
        <v>7217</v>
      </c>
      <c r="B5219" t="s">
        <v>5219</v>
      </c>
      <c r="C5219" t="s">
        <v>11289</v>
      </c>
      <c r="D5219">
        <v>305</v>
      </c>
      <c r="E5219" t="s">
        <v>11285</v>
      </c>
      <c r="F5219">
        <f t="shared" ca="1" si="81"/>
        <v>529</v>
      </c>
    </row>
    <row r="5220" spans="1:6" x14ac:dyDescent="0.25">
      <c r="A5220">
        <v>7218</v>
      </c>
      <c r="B5220" t="s">
        <v>5220</v>
      </c>
      <c r="C5220" t="s">
        <v>11287</v>
      </c>
      <c r="D5220">
        <v>420</v>
      </c>
      <c r="E5220" t="s">
        <v>11285</v>
      </c>
      <c r="F5220">
        <f t="shared" ca="1" si="81"/>
        <v>502</v>
      </c>
    </row>
    <row r="5221" spans="1:6" x14ac:dyDescent="0.25">
      <c r="A5221">
        <v>7219</v>
      </c>
      <c r="B5221" t="s">
        <v>5221</v>
      </c>
      <c r="C5221" t="s">
        <v>11290</v>
      </c>
      <c r="D5221">
        <v>404</v>
      </c>
      <c r="E5221" t="s">
        <v>11284</v>
      </c>
      <c r="F5221">
        <f t="shared" ca="1" si="81"/>
        <v>526</v>
      </c>
    </row>
    <row r="5222" spans="1:6" x14ac:dyDescent="0.25">
      <c r="A5222">
        <v>7220</v>
      </c>
      <c r="B5222" t="s">
        <v>5222</v>
      </c>
      <c r="C5222" t="s">
        <v>11287</v>
      </c>
      <c r="D5222">
        <v>381</v>
      </c>
      <c r="E5222" t="s">
        <v>11285</v>
      </c>
      <c r="F5222">
        <f t="shared" ca="1" si="81"/>
        <v>519</v>
      </c>
    </row>
    <row r="5223" spans="1:6" x14ac:dyDescent="0.25">
      <c r="A5223">
        <v>7221</v>
      </c>
      <c r="B5223" t="s">
        <v>5223</v>
      </c>
      <c r="C5223" t="s">
        <v>11289</v>
      </c>
      <c r="D5223">
        <v>472</v>
      </c>
      <c r="E5223" t="s">
        <v>11283</v>
      </c>
      <c r="F5223">
        <f t="shared" ca="1" si="81"/>
        <v>503</v>
      </c>
    </row>
    <row r="5224" spans="1:6" x14ac:dyDescent="0.25">
      <c r="A5224">
        <v>7222</v>
      </c>
      <c r="B5224" t="s">
        <v>5224</v>
      </c>
      <c r="C5224" t="s">
        <v>11288</v>
      </c>
      <c r="D5224">
        <v>353</v>
      </c>
      <c r="E5224" t="s">
        <v>11284</v>
      </c>
      <c r="F5224">
        <f t="shared" ca="1" si="81"/>
        <v>509</v>
      </c>
    </row>
    <row r="5225" spans="1:6" x14ac:dyDescent="0.25">
      <c r="A5225">
        <v>7223</v>
      </c>
      <c r="B5225" t="s">
        <v>5225</v>
      </c>
      <c r="C5225" t="s">
        <v>11289</v>
      </c>
      <c r="D5225">
        <v>346</v>
      </c>
      <c r="E5225" t="s">
        <v>11283</v>
      </c>
      <c r="F5225">
        <f t="shared" ca="1" si="81"/>
        <v>515</v>
      </c>
    </row>
    <row r="5226" spans="1:6" x14ac:dyDescent="0.25">
      <c r="A5226">
        <v>7224</v>
      </c>
      <c r="B5226" t="s">
        <v>5226</v>
      </c>
      <c r="C5226" t="s">
        <v>11287</v>
      </c>
      <c r="D5226">
        <v>475</v>
      </c>
      <c r="E5226" t="s">
        <v>11286</v>
      </c>
      <c r="F5226">
        <f t="shared" ca="1" si="81"/>
        <v>513</v>
      </c>
    </row>
    <row r="5227" spans="1:6" x14ac:dyDescent="0.25">
      <c r="A5227">
        <v>7225</v>
      </c>
      <c r="B5227" t="s">
        <v>5227</v>
      </c>
      <c r="C5227" t="s">
        <v>11288</v>
      </c>
      <c r="D5227">
        <v>468</v>
      </c>
      <c r="E5227" t="s">
        <v>11285</v>
      </c>
      <c r="F5227">
        <f t="shared" ca="1" si="81"/>
        <v>509</v>
      </c>
    </row>
    <row r="5228" spans="1:6" x14ac:dyDescent="0.25">
      <c r="A5228">
        <v>7226</v>
      </c>
      <c r="B5228" t="s">
        <v>5228</v>
      </c>
      <c r="C5228" t="s">
        <v>11288</v>
      </c>
      <c r="D5228">
        <v>482</v>
      </c>
      <c r="E5228" t="s">
        <v>11283</v>
      </c>
      <c r="F5228">
        <f t="shared" ca="1" si="81"/>
        <v>523</v>
      </c>
    </row>
    <row r="5229" spans="1:6" x14ac:dyDescent="0.25">
      <c r="A5229">
        <v>7227</v>
      </c>
      <c r="B5229" t="s">
        <v>5229</v>
      </c>
      <c r="C5229" t="s">
        <v>11288</v>
      </c>
      <c r="D5229">
        <v>400</v>
      </c>
      <c r="E5229" t="s">
        <v>11286</v>
      </c>
      <c r="F5229">
        <f t="shared" ca="1" si="81"/>
        <v>501</v>
      </c>
    </row>
    <row r="5230" spans="1:6" x14ac:dyDescent="0.25">
      <c r="A5230">
        <v>7228</v>
      </c>
      <c r="B5230" t="s">
        <v>5230</v>
      </c>
      <c r="C5230" t="s">
        <v>11287</v>
      </c>
      <c r="D5230">
        <v>426</v>
      </c>
      <c r="E5230" t="s">
        <v>11285</v>
      </c>
      <c r="F5230">
        <f t="shared" ca="1" si="81"/>
        <v>502</v>
      </c>
    </row>
    <row r="5231" spans="1:6" x14ac:dyDescent="0.25">
      <c r="A5231">
        <v>7229</v>
      </c>
      <c r="B5231" t="s">
        <v>5231</v>
      </c>
      <c r="C5231" t="s">
        <v>11290</v>
      </c>
      <c r="D5231">
        <v>475</v>
      </c>
      <c r="E5231" t="s">
        <v>11285</v>
      </c>
      <c r="F5231">
        <f t="shared" ca="1" si="81"/>
        <v>510</v>
      </c>
    </row>
    <row r="5232" spans="1:6" x14ac:dyDescent="0.25">
      <c r="A5232">
        <v>7230</v>
      </c>
      <c r="B5232" t="s">
        <v>5232</v>
      </c>
      <c r="C5232" t="s">
        <v>11290</v>
      </c>
      <c r="D5232">
        <v>392</v>
      </c>
      <c r="E5232" t="s">
        <v>11286</v>
      </c>
      <c r="F5232">
        <f t="shared" ca="1" si="81"/>
        <v>530</v>
      </c>
    </row>
    <row r="5233" spans="1:6" x14ac:dyDescent="0.25">
      <c r="A5233">
        <v>7231</v>
      </c>
      <c r="B5233" t="s">
        <v>5233</v>
      </c>
      <c r="C5233" t="s">
        <v>11290</v>
      </c>
      <c r="D5233">
        <v>322</v>
      </c>
      <c r="E5233" t="s">
        <v>11285</v>
      </c>
      <c r="F5233">
        <f t="shared" ca="1" si="81"/>
        <v>510</v>
      </c>
    </row>
    <row r="5234" spans="1:6" x14ac:dyDescent="0.25">
      <c r="A5234">
        <v>7232</v>
      </c>
      <c r="B5234" t="s">
        <v>5234</v>
      </c>
      <c r="C5234" t="s">
        <v>11290</v>
      </c>
      <c r="D5234">
        <v>300</v>
      </c>
      <c r="E5234" t="s">
        <v>11283</v>
      </c>
      <c r="F5234">
        <f t="shared" ca="1" si="81"/>
        <v>527</v>
      </c>
    </row>
    <row r="5235" spans="1:6" x14ac:dyDescent="0.25">
      <c r="A5235">
        <v>7233</v>
      </c>
      <c r="B5235" t="s">
        <v>5235</v>
      </c>
      <c r="C5235" t="s">
        <v>11289</v>
      </c>
      <c r="D5235">
        <v>330</v>
      </c>
      <c r="E5235" t="s">
        <v>11283</v>
      </c>
      <c r="F5235">
        <f t="shared" ca="1" si="81"/>
        <v>512</v>
      </c>
    </row>
    <row r="5236" spans="1:6" x14ac:dyDescent="0.25">
      <c r="A5236">
        <v>7234</v>
      </c>
      <c r="B5236" t="s">
        <v>5236</v>
      </c>
      <c r="C5236" t="s">
        <v>11289</v>
      </c>
      <c r="D5236">
        <v>349</v>
      </c>
      <c r="E5236" t="s">
        <v>11284</v>
      </c>
      <c r="F5236">
        <f t="shared" ca="1" si="81"/>
        <v>522</v>
      </c>
    </row>
    <row r="5237" spans="1:6" x14ac:dyDescent="0.25">
      <c r="A5237">
        <v>7235</v>
      </c>
      <c r="B5237" t="s">
        <v>5237</v>
      </c>
      <c r="C5237" t="s">
        <v>11288</v>
      </c>
      <c r="D5237">
        <v>427</v>
      </c>
      <c r="E5237" t="s">
        <v>11283</v>
      </c>
      <c r="F5237">
        <f t="shared" ca="1" si="81"/>
        <v>533</v>
      </c>
    </row>
    <row r="5238" spans="1:6" x14ac:dyDescent="0.25">
      <c r="A5238">
        <v>7236</v>
      </c>
      <c r="B5238" t="s">
        <v>5238</v>
      </c>
      <c r="C5238" t="s">
        <v>11288</v>
      </c>
      <c r="D5238">
        <v>470</v>
      </c>
      <c r="E5238" t="s">
        <v>11283</v>
      </c>
      <c r="F5238">
        <f t="shared" ca="1" si="81"/>
        <v>509</v>
      </c>
    </row>
    <row r="5239" spans="1:6" x14ac:dyDescent="0.25">
      <c r="A5239">
        <v>7237</v>
      </c>
      <c r="B5239" t="s">
        <v>5239</v>
      </c>
      <c r="C5239" t="s">
        <v>11289</v>
      </c>
      <c r="D5239">
        <v>301</v>
      </c>
      <c r="E5239" t="s">
        <v>11284</v>
      </c>
      <c r="F5239">
        <f t="shared" ca="1" si="81"/>
        <v>530</v>
      </c>
    </row>
    <row r="5240" spans="1:6" x14ac:dyDescent="0.25">
      <c r="A5240">
        <v>7238</v>
      </c>
      <c r="B5240" t="s">
        <v>5240</v>
      </c>
      <c r="C5240" t="s">
        <v>11289</v>
      </c>
      <c r="D5240">
        <v>349</v>
      </c>
      <c r="E5240" t="s">
        <v>11286</v>
      </c>
      <c r="F5240">
        <f t="shared" ca="1" si="81"/>
        <v>521</v>
      </c>
    </row>
    <row r="5241" spans="1:6" x14ac:dyDescent="0.25">
      <c r="A5241">
        <v>7239</v>
      </c>
      <c r="B5241" t="s">
        <v>5241</v>
      </c>
      <c r="C5241" t="s">
        <v>11289</v>
      </c>
      <c r="D5241">
        <v>336</v>
      </c>
      <c r="E5241" t="s">
        <v>11285</v>
      </c>
      <c r="F5241">
        <f t="shared" ca="1" si="81"/>
        <v>513</v>
      </c>
    </row>
    <row r="5242" spans="1:6" x14ac:dyDescent="0.25">
      <c r="A5242">
        <v>7240</v>
      </c>
      <c r="B5242" t="s">
        <v>5242</v>
      </c>
      <c r="C5242" t="s">
        <v>11290</v>
      </c>
      <c r="D5242">
        <v>435</v>
      </c>
      <c r="E5242" t="s">
        <v>11284</v>
      </c>
      <c r="F5242">
        <f t="shared" ca="1" si="81"/>
        <v>527</v>
      </c>
    </row>
    <row r="5243" spans="1:6" x14ac:dyDescent="0.25">
      <c r="A5243">
        <v>7241</v>
      </c>
      <c r="B5243" t="s">
        <v>5243</v>
      </c>
      <c r="C5243" t="s">
        <v>11289</v>
      </c>
      <c r="D5243">
        <v>486</v>
      </c>
      <c r="E5243" t="s">
        <v>11285</v>
      </c>
      <c r="F5243">
        <f t="shared" ca="1" si="81"/>
        <v>507</v>
      </c>
    </row>
    <row r="5244" spans="1:6" x14ac:dyDescent="0.25">
      <c r="A5244">
        <v>7242</v>
      </c>
      <c r="B5244" t="s">
        <v>5244</v>
      </c>
      <c r="C5244" t="s">
        <v>11288</v>
      </c>
      <c r="D5244">
        <v>323</v>
      </c>
      <c r="E5244" t="s">
        <v>11286</v>
      </c>
      <c r="F5244">
        <f t="shared" ca="1" si="81"/>
        <v>522</v>
      </c>
    </row>
    <row r="5245" spans="1:6" x14ac:dyDescent="0.25">
      <c r="A5245">
        <v>7243</v>
      </c>
      <c r="B5245" t="s">
        <v>5245</v>
      </c>
      <c r="C5245" t="s">
        <v>11290</v>
      </c>
      <c r="D5245">
        <v>408</v>
      </c>
      <c r="E5245" t="s">
        <v>11285</v>
      </c>
      <c r="F5245">
        <f t="shared" ca="1" si="81"/>
        <v>506</v>
      </c>
    </row>
    <row r="5246" spans="1:6" x14ac:dyDescent="0.25">
      <c r="A5246">
        <v>7244</v>
      </c>
      <c r="B5246" t="s">
        <v>5246</v>
      </c>
      <c r="C5246" t="s">
        <v>11287</v>
      </c>
      <c r="D5246">
        <v>360</v>
      </c>
      <c r="E5246" t="s">
        <v>11283</v>
      </c>
      <c r="F5246">
        <f t="shared" ca="1" si="81"/>
        <v>519</v>
      </c>
    </row>
    <row r="5247" spans="1:6" x14ac:dyDescent="0.25">
      <c r="A5247">
        <v>7245</v>
      </c>
      <c r="B5247" t="s">
        <v>5247</v>
      </c>
      <c r="C5247" t="s">
        <v>11287</v>
      </c>
      <c r="D5247">
        <v>348</v>
      </c>
      <c r="E5247" t="s">
        <v>11283</v>
      </c>
      <c r="F5247">
        <f t="shared" ca="1" si="81"/>
        <v>526</v>
      </c>
    </row>
    <row r="5248" spans="1:6" x14ac:dyDescent="0.25">
      <c r="A5248">
        <v>7246</v>
      </c>
      <c r="B5248" t="s">
        <v>5248</v>
      </c>
      <c r="C5248" t="s">
        <v>11287</v>
      </c>
      <c r="D5248">
        <v>410</v>
      </c>
      <c r="E5248" t="s">
        <v>11286</v>
      </c>
      <c r="F5248">
        <f t="shared" ca="1" si="81"/>
        <v>531</v>
      </c>
    </row>
    <row r="5249" spans="1:6" x14ac:dyDescent="0.25">
      <c r="A5249">
        <v>7247</v>
      </c>
      <c r="B5249" t="s">
        <v>5249</v>
      </c>
      <c r="C5249" t="s">
        <v>11288</v>
      </c>
      <c r="D5249">
        <v>391</v>
      </c>
      <c r="E5249" t="s">
        <v>11284</v>
      </c>
      <c r="F5249">
        <f t="shared" ca="1" si="81"/>
        <v>518</v>
      </c>
    </row>
    <row r="5250" spans="1:6" x14ac:dyDescent="0.25">
      <c r="A5250">
        <v>7248</v>
      </c>
      <c r="B5250" t="s">
        <v>5250</v>
      </c>
      <c r="C5250" t="s">
        <v>11290</v>
      </c>
      <c r="D5250">
        <v>350</v>
      </c>
      <c r="E5250" t="s">
        <v>11285</v>
      </c>
      <c r="F5250">
        <f t="shared" ca="1" si="81"/>
        <v>531</v>
      </c>
    </row>
    <row r="5251" spans="1:6" x14ac:dyDescent="0.25">
      <c r="A5251">
        <v>7249</v>
      </c>
      <c r="B5251" t="s">
        <v>5251</v>
      </c>
      <c r="C5251" t="s">
        <v>11289</v>
      </c>
      <c r="D5251">
        <v>342</v>
      </c>
      <c r="E5251" t="s">
        <v>11284</v>
      </c>
      <c r="F5251">
        <f t="shared" ref="F5251:F5314" ca="1" si="82">RANDBETWEEN(500,533)</f>
        <v>531</v>
      </c>
    </row>
    <row r="5252" spans="1:6" x14ac:dyDescent="0.25">
      <c r="A5252">
        <v>7250</v>
      </c>
      <c r="B5252" t="s">
        <v>5252</v>
      </c>
      <c r="C5252" t="s">
        <v>11288</v>
      </c>
      <c r="D5252">
        <v>352</v>
      </c>
      <c r="E5252" t="s">
        <v>11285</v>
      </c>
      <c r="F5252">
        <f t="shared" ca="1" si="82"/>
        <v>502</v>
      </c>
    </row>
    <row r="5253" spans="1:6" x14ac:dyDescent="0.25">
      <c r="A5253">
        <v>7251</v>
      </c>
      <c r="B5253" t="s">
        <v>5253</v>
      </c>
      <c r="C5253" t="s">
        <v>11288</v>
      </c>
      <c r="D5253">
        <v>412</v>
      </c>
      <c r="E5253" t="s">
        <v>11286</v>
      </c>
      <c r="F5253">
        <f t="shared" ca="1" si="82"/>
        <v>505</v>
      </c>
    </row>
    <row r="5254" spans="1:6" x14ac:dyDescent="0.25">
      <c r="A5254">
        <v>7252</v>
      </c>
      <c r="B5254" t="s">
        <v>5254</v>
      </c>
      <c r="C5254" t="s">
        <v>11289</v>
      </c>
      <c r="D5254">
        <v>401</v>
      </c>
      <c r="E5254" t="s">
        <v>11283</v>
      </c>
      <c r="F5254">
        <f t="shared" ca="1" si="82"/>
        <v>522</v>
      </c>
    </row>
    <row r="5255" spans="1:6" x14ac:dyDescent="0.25">
      <c r="A5255">
        <v>7253</v>
      </c>
      <c r="B5255" t="s">
        <v>5255</v>
      </c>
      <c r="C5255" t="s">
        <v>11289</v>
      </c>
      <c r="D5255">
        <v>333</v>
      </c>
      <c r="E5255" t="s">
        <v>11285</v>
      </c>
      <c r="F5255">
        <f t="shared" ca="1" si="82"/>
        <v>521</v>
      </c>
    </row>
    <row r="5256" spans="1:6" x14ac:dyDescent="0.25">
      <c r="A5256">
        <v>7254</v>
      </c>
      <c r="B5256" t="s">
        <v>5256</v>
      </c>
      <c r="C5256" t="s">
        <v>11287</v>
      </c>
      <c r="D5256">
        <v>461</v>
      </c>
      <c r="E5256" t="s">
        <v>11283</v>
      </c>
      <c r="F5256">
        <f t="shared" ca="1" si="82"/>
        <v>512</v>
      </c>
    </row>
    <row r="5257" spans="1:6" x14ac:dyDescent="0.25">
      <c r="A5257">
        <v>7255</v>
      </c>
      <c r="B5257" t="s">
        <v>5257</v>
      </c>
      <c r="C5257" t="s">
        <v>11288</v>
      </c>
      <c r="D5257">
        <v>437</v>
      </c>
      <c r="E5257" t="s">
        <v>11286</v>
      </c>
      <c r="F5257">
        <f t="shared" ca="1" si="82"/>
        <v>521</v>
      </c>
    </row>
    <row r="5258" spans="1:6" x14ac:dyDescent="0.25">
      <c r="A5258">
        <v>7256</v>
      </c>
      <c r="B5258" t="s">
        <v>5258</v>
      </c>
      <c r="C5258" t="s">
        <v>11290</v>
      </c>
      <c r="D5258">
        <v>376</v>
      </c>
      <c r="E5258" t="s">
        <v>11285</v>
      </c>
      <c r="F5258">
        <f t="shared" ca="1" si="82"/>
        <v>527</v>
      </c>
    </row>
    <row r="5259" spans="1:6" x14ac:dyDescent="0.25">
      <c r="A5259">
        <v>7257</v>
      </c>
      <c r="B5259" t="s">
        <v>5259</v>
      </c>
      <c r="C5259" t="s">
        <v>11287</v>
      </c>
      <c r="D5259">
        <v>407</v>
      </c>
      <c r="E5259" t="s">
        <v>11286</v>
      </c>
      <c r="F5259">
        <f t="shared" ca="1" si="82"/>
        <v>529</v>
      </c>
    </row>
    <row r="5260" spans="1:6" x14ac:dyDescent="0.25">
      <c r="A5260">
        <v>7258</v>
      </c>
      <c r="B5260" t="s">
        <v>5260</v>
      </c>
      <c r="C5260" t="s">
        <v>11287</v>
      </c>
      <c r="D5260">
        <v>330</v>
      </c>
      <c r="E5260" t="s">
        <v>11286</v>
      </c>
      <c r="F5260">
        <f t="shared" ca="1" si="82"/>
        <v>529</v>
      </c>
    </row>
    <row r="5261" spans="1:6" x14ac:dyDescent="0.25">
      <c r="A5261">
        <v>7259</v>
      </c>
      <c r="B5261" t="s">
        <v>5261</v>
      </c>
      <c r="C5261" t="s">
        <v>11289</v>
      </c>
      <c r="D5261">
        <v>425</v>
      </c>
      <c r="E5261" t="s">
        <v>11284</v>
      </c>
      <c r="F5261">
        <f t="shared" ca="1" si="82"/>
        <v>524</v>
      </c>
    </row>
    <row r="5262" spans="1:6" x14ac:dyDescent="0.25">
      <c r="A5262">
        <v>7260</v>
      </c>
      <c r="B5262" t="s">
        <v>5262</v>
      </c>
      <c r="C5262" t="s">
        <v>11288</v>
      </c>
      <c r="D5262">
        <v>465</v>
      </c>
      <c r="E5262" t="s">
        <v>11283</v>
      </c>
      <c r="F5262">
        <f t="shared" ca="1" si="82"/>
        <v>532</v>
      </c>
    </row>
    <row r="5263" spans="1:6" x14ac:dyDescent="0.25">
      <c r="A5263">
        <v>7261</v>
      </c>
      <c r="B5263" t="s">
        <v>5263</v>
      </c>
      <c r="C5263" t="s">
        <v>11289</v>
      </c>
      <c r="D5263">
        <v>365</v>
      </c>
      <c r="E5263" t="s">
        <v>11283</v>
      </c>
      <c r="F5263">
        <f t="shared" ca="1" si="82"/>
        <v>507</v>
      </c>
    </row>
    <row r="5264" spans="1:6" x14ac:dyDescent="0.25">
      <c r="A5264">
        <v>7262</v>
      </c>
      <c r="B5264" t="s">
        <v>5264</v>
      </c>
      <c r="C5264" t="s">
        <v>11287</v>
      </c>
      <c r="D5264">
        <v>339</v>
      </c>
      <c r="E5264" t="s">
        <v>11283</v>
      </c>
      <c r="F5264">
        <f t="shared" ca="1" si="82"/>
        <v>518</v>
      </c>
    </row>
    <row r="5265" spans="1:6" x14ac:dyDescent="0.25">
      <c r="A5265">
        <v>7263</v>
      </c>
      <c r="B5265" t="s">
        <v>5265</v>
      </c>
      <c r="C5265" t="s">
        <v>11290</v>
      </c>
      <c r="D5265">
        <v>316</v>
      </c>
      <c r="E5265" t="s">
        <v>11285</v>
      </c>
      <c r="F5265">
        <f t="shared" ca="1" si="82"/>
        <v>506</v>
      </c>
    </row>
    <row r="5266" spans="1:6" x14ac:dyDescent="0.25">
      <c r="A5266">
        <v>7264</v>
      </c>
      <c r="B5266" t="s">
        <v>5266</v>
      </c>
      <c r="C5266" t="s">
        <v>11290</v>
      </c>
      <c r="D5266">
        <v>405</v>
      </c>
      <c r="E5266" t="s">
        <v>11286</v>
      </c>
      <c r="F5266">
        <f t="shared" ca="1" si="82"/>
        <v>505</v>
      </c>
    </row>
    <row r="5267" spans="1:6" x14ac:dyDescent="0.25">
      <c r="A5267">
        <v>7265</v>
      </c>
      <c r="B5267" t="s">
        <v>5267</v>
      </c>
      <c r="C5267" t="s">
        <v>11289</v>
      </c>
      <c r="D5267">
        <v>364</v>
      </c>
      <c r="E5267" t="s">
        <v>11284</v>
      </c>
      <c r="F5267">
        <f t="shared" ca="1" si="82"/>
        <v>522</v>
      </c>
    </row>
    <row r="5268" spans="1:6" x14ac:dyDescent="0.25">
      <c r="A5268">
        <v>7266</v>
      </c>
      <c r="B5268" t="s">
        <v>5268</v>
      </c>
      <c r="C5268" t="s">
        <v>11288</v>
      </c>
      <c r="D5268">
        <v>470</v>
      </c>
      <c r="E5268" t="s">
        <v>11286</v>
      </c>
      <c r="F5268">
        <f t="shared" ca="1" si="82"/>
        <v>530</v>
      </c>
    </row>
    <row r="5269" spans="1:6" x14ac:dyDescent="0.25">
      <c r="A5269">
        <v>7267</v>
      </c>
      <c r="B5269" t="s">
        <v>5269</v>
      </c>
      <c r="C5269" t="s">
        <v>11288</v>
      </c>
      <c r="D5269">
        <v>453</v>
      </c>
      <c r="E5269" t="s">
        <v>11285</v>
      </c>
      <c r="F5269">
        <f t="shared" ca="1" si="82"/>
        <v>512</v>
      </c>
    </row>
    <row r="5270" spans="1:6" x14ac:dyDescent="0.25">
      <c r="A5270">
        <v>7268</v>
      </c>
      <c r="B5270" t="s">
        <v>5270</v>
      </c>
      <c r="C5270" t="s">
        <v>11287</v>
      </c>
      <c r="D5270">
        <v>495</v>
      </c>
      <c r="E5270" t="s">
        <v>11285</v>
      </c>
      <c r="F5270">
        <f t="shared" ca="1" si="82"/>
        <v>501</v>
      </c>
    </row>
    <row r="5271" spans="1:6" x14ac:dyDescent="0.25">
      <c r="A5271">
        <v>7269</v>
      </c>
      <c r="B5271" t="s">
        <v>5271</v>
      </c>
      <c r="C5271" t="s">
        <v>11288</v>
      </c>
      <c r="D5271">
        <v>343</v>
      </c>
      <c r="E5271" t="s">
        <v>11284</v>
      </c>
      <c r="F5271">
        <f t="shared" ca="1" si="82"/>
        <v>521</v>
      </c>
    </row>
    <row r="5272" spans="1:6" x14ac:dyDescent="0.25">
      <c r="A5272">
        <v>7270</v>
      </c>
      <c r="B5272" t="s">
        <v>5272</v>
      </c>
      <c r="C5272" t="s">
        <v>11288</v>
      </c>
      <c r="D5272">
        <v>320</v>
      </c>
      <c r="E5272" t="s">
        <v>11286</v>
      </c>
      <c r="F5272">
        <f t="shared" ca="1" si="82"/>
        <v>502</v>
      </c>
    </row>
    <row r="5273" spans="1:6" x14ac:dyDescent="0.25">
      <c r="A5273">
        <v>7271</v>
      </c>
      <c r="B5273" t="s">
        <v>5273</v>
      </c>
      <c r="C5273" t="s">
        <v>11289</v>
      </c>
      <c r="D5273">
        <v>451</v>
      </c>
      <c r="E5273" t="s">
        <v>11283</v>
      </c>
      <c r="F5273">
        <f t="shared" ca="1" si="82"/>
        <v>533</v>
      </c>
    </row>
    <row r="5274" spans="1:6" x14ac:dyDescent="0.25">
      <c r="A5274">
        <v>7272</v>
      </c>
      <c r="B5274" t="s">
        <v>5274</v>
      </c>
      <c r="C5274" t="s">
        <v>11288</v>
      </c>
      <c r="D5274">
        <v>426</v>
      </c>
      <c r="E5274" t="s">
        <v>11285</v>
      </c>
      <c r="F5274">
        <f t="shared" ca="1" si="82"/>
        <v>529</v>
      </c>
    </row>
    <row r="5275" spans="1:6" x14ac:dyDescent="0.25">
      <c r="A5275">
        <v>7273</v>
      </c>
      <c r="B5275" t="s">
        <v>5275</v>
      </c>
      <c r="C5275" t="s">
        <v>11288</v>
      </c>
      <c r="D5275">
        <v>405</v>
      </c>
      <c r="E5275" t="s">
        <v>11284</v>
      </c>
      <c r="F5275">
        <f t="shared" ca="1" si="82"/>
        <v>515</v>
      </c>
    </row>
    <row r="5276" spans="1:6" x14ac:dyDescent="0.25">
      <c r="A5276">
        <v>7274</v>
      </c>
      <c r="B5276" t="s">
        <v>5276</v>
      </c>
      <c r="C5276" t="s">
        <v>11287</v>
      </c>
      <c r="D5276">
        <v>366</v>
      </c>
      <c r="E5276" t="s">
        <v>11284</v>
      </c>
      <c r="F5276">
        <f t="shared" ca="1" si="82"/>
        <v>519</v>
      </c>
    </row>
    <row r="5277" spans="1:6" x14ac:dyDescent="0.25">
      <c r="A5277">
        <v>7275</v>
      </c>
      <c r="B5277" t="s">
        <v>5277</v>
      </c>
      <c r="C5277" t="s">
        <v>11287</v>
      </c>
      <c r="D5277">
        <v>357</v>
      </c>
      <c r="E5277" t="s">
        <v>11284</v>
      </c>
      <c r="F5277">
        <f t="shared" ca="1" si="82"/>
        <v>527</v>
      </c>
    </row>
    <row r="5278" spans="1:6" x14ac:dyDescent="0.25">
      <c r="A5278">
        <v>7276</v>
      </c>
      <c r="B5278" t="s">
        <v>5278</v>
      </c>
      <c r="C5278" t="s">
        <v>11287</v>
      </c>
      <c r="D5278">
        <v>446</v>
      </c>
      <c r="E5278" t="s">
        <v>11285</v>
      </c>
      <c r="F5278">
        <f t="shared" ca="1" si="82"/>
        <v>526</v>
      </c>
    </row>
    <row r="5279" spans="1:6" x14ac:dyDescent="0.25">
      <c r="A5279">
        <v>7277</v>
      </c>
      <c r="B5279" t="s">
        <v>5279</v>
      </c>
      <c r="C5279" t="s">
        <v>11290</v>
      </c>
      <c r="D5279">
        <v>388</v>
      </c>
      <c r="E5279" t="s">
        <v>11286</v>
      </c>
      <c r="F5279">
        <f t="shared" ca="1" si="82"/>
        <v>509</v>
      </c>
    </row>
    <row r="5280" spans="1:6" x14ac:dyDescent="0.25">
      <c r="A5280">
        <v>7278</v>
      </c>
      <c r="B5280" t="s">
        <v>5280</v>
      </c>
      <c r="C5280" t="s">
        <v>11289</v>
      </c>
      <c r="D5280">
        <v>439</v>
      </c>
      <c r="E5280" t="s">
        <v>11286</v>
      </c>
      <c r="F5280">
        <f t="shared" ca="1" si="82"/>
        <v>504</v>
      </c>
    </row>
    <row r="5281" spans="1:6" x14ac:dyDescent="0.25">
      <c r="A5281">
        <v>7279</v>
      </c>
      <c r="B5281" t="s">
        <v>5281</v>
      </c>
      <c r="C5281" t="s">
        <v>11289</v>
      </c>
      <c r="D5281">
        <v>469</v>
      </c>
      <c r="E5281" t="s">
        <v>11284</v>
      </c>
      <c r="F5281">
        <f t="shared" ca="1" si="82"/>
        <v>530</v>
      </c>
    </row>
    <row r="5282" spans="1:6" x14ac:dyDescent="0.25">
      <c r="A5282">
        <v>7280</v>
      </c>
      <c r="B5282" t="s">
        <v>5282</v>
      </c>
      <c r="C5282" t="s">
        <v>11288</v>
      </c>
      <c r="D5282">
        <v>484</v>
      </c>
      <c r="E5282" t="s">
        <v>11286</v>
      </c>
      <c r="F5282">
        <f t="shared" ca="1" si="82"/>
        <v>528</v>
      </c>
    </row>
    <row r="5283" spans="1:6" x14ac:dyDescent="0.25">
      <c r="A5283">
        <v>7281</v>
      </c>
      <c r="B5283" t="s">
        <v>5283</v>
      </c>
      <c r="C5283" t="s">
        <v>11287</v>
      </c>
      <c r="D5283">
        <v>454</v>
      </c>
      <c r="E5283" t="s">
        <v>11283</v>
      </c>
      <c r="F5283">
        <f t="shared" ca="1" si="82"/>
        <v>506</v>
      </c>
    </row>
    <row r="5284" spans="1:6" x14ac:dyDescent="0.25">
      <c r="A5284">
        <v>7282</v>
      </c>
      <c r="B5284" t="s">
        <v>5284</v>
      </c>
      <c r="C5284" t="s">
        <v>11289</v>
      </c>
      <c r="D5284">
        <v>416</v>
      </c>
      <c r="E5284" t="s">
        <v>11283</v>
      </c>
      <c r="F5284">
        <f t="shared" ca="1" si="82"/>
        <v>509</v>
      </c>
    </row>
    <row r="5285" spans="1:6" x14ac:dyDescent="0.25">
      <c r="A5285">
        <v>7283</v>
      </c>
      <c r="B5285" t="s">
        <v>5285</v>
      </c>
      <c r="C5285" t="s">
        <v>11290</v>
      </c>
      <c r="D5285">
        <v>332</v>
      </c>
      <c r="E5285" t="s">
        <v>11286</v>
      </c>
      <c r="F5285">
        <f t="shared" ca="1" si="82"/>
        <v>506</v>
      </c>
    </row>
    <row r="5286" spans="1:6" x14ac:dyDescent="0.25">
      <c r="A5286">
        <v>7284</v>
      </c>
      <c r="B5286" t="s">
        <v>5286</v>
      </c>
      <c r="C5286" t="s">
        <v>11288</v>
      </c>
      <c r="D5286">
        <v>449</v>
      </c>
      <c r="E5286" t="s">
        <v>11285</v>
      </c>
      <c r="F5286">
        <f t="shared" ca="1" si="82"/>
        <v>533</v>
      </c>
    </row>
    <row r="5287" spans="1:6" x14ac:dyDescent="0.25">
      <c r="A5287">
        <v>7285</v>
      </c>
      <c r="B5287" t="s">
        <v>5287</v>
      </c>
      <c r="C5287" t="s">
        <v>11290</v>
      </c>
      <c r="D5287">
        <v>410</v>
      </c>
      <c r="E5287" t="s">
        <v>11284</v>
      </c>
      <c r="F5287">
        <f t="shared" ca="1" si="82"/>
        <v>524</v>
      </c>
    </row>
    <row r="5288" spans="1:6" x14ac:dyDescent="0.25">
      <c r="A5288">
        <v>7286</v>
      </c>
      <c r="B5288" t="s">
        <v>5288</v>
      </c>
      <c r="C5288" t="s">
        <v>11287</v>
      </c>
      <c r="D5288">
        <v>426</v>
      </c>
      <c r="E5288" t="s">
        <v>11283</v>
      </c>
      <c r="F5288">
        <f t="shared" ca="1" si="82"/>
        <v>515</v>
      </c>
    </row>
    <row r="5289" spans="1:6" x14ac:dyDescent="0.25">
      <c r="A5289">
        <v>7287</v>
      </c>
      <c r="B5289" t="s">
        <v>5289</v>
      </c>
      <c r="C5289" t="s">
        <v>11288</v>
      </c>
      <c r="D5289">
        <v>318</v>
      </c>
      <c r="E5289" t="s">
        <v>11283</v>
      </c>
      <c r="F5289">
        <f t="shared" ca="1" si="82"/>
        <v>526</v>
      </c>
    </row>
    <row r="5290" spans="1:6" x14ac:dyDescent="0.25">
      <c r="A5290">
        <v>7288</v>
      </c>
      <c r="B5290" t="s">
        <v>5290</v>
      </c>
      <c r="C5290" t="s">
        <v>11289</v>
      </c>
      <c r="D5290">
        <v>388</v>
      </c>
      <c r="E5290" t="s">
        <v>11286</v>
      </c>
      <c r="F5290">
        <f t="shared" ca="1" si="82"/>
        <v>514</v>
      </c>
    </row>
    <row r="5291" spans="1:6" x14ac:dyDescent="0.25">
      <c r="A5291">
        <v>7289</v>
      </c>
      <c r="B5291" t="s">
        <v>5291</v>
      </c>
      <c r="C5291" t="s">
        <v>11288</v>
      </c>
      <c r="D5291">
        <v>331</v>
      </c>
      <c r="E5291" t="s">
        <v>11283</v>
      </c>
      <c r="F5291">
        <f t="shared" ca="1" si="82"/>
        <v>520</v>
      </c>
    </row>
    <row r="5292" spans="1:6" x14ac:dyDescent="0.25">
      <c r="A5292">
        <v>7290</v>
      </c>
      <c r="B5292" t="s">
        <v>5292</v>
      </c>
      <c r="C5292" t="s">
        <v>11287</v>
      </c>
      <c r="D5292">
        <v>325</v>
      </c>
      <c r="E5292" t="s">
        <v>11284</v>
      </c>
      <c r="F5292">
        <f t="shared" ca="1" si="82"/>
        <v>528</v>
      </c>
    </row>
    <row r="5293" spans="1:6" x14ac:dyDescent="0.25">
      <c r="A5293">
        <v>7291</v>
      </c>
      <c r="B5293" t="s">
        <v>5293</v>
      </c>
      <c r="C5293" t="s">
        <v>11289</v>
      </c>
      <c r="D5293">
        <v>420</v>
      </c>
      <c r="E5293" t="s">
        <v>11284</v>
      </c>
      <c r="F5293">
        <f t="shared" ca="1" si="82"/>
        <v>529</v>
      </c>
    </row>
    <row r="5294" spans="1:6" x14ac:dyDescent="0.25">
      <c r="A5294">
        <v>7292</v>
      </c>
      <c r="B5294" t="s">
        <v>5294</v>
      </c>
      <c r="C5294" t="s">
        <v>11288</v>
      </c>
      <c r="D5294">
        <v>423</v>
      </c>
      <c r="E5294" t="s">
        <v>11283</v>
      </c>
      <c r="F5294">
        <f t="shared" ca="1" si="82"/>
        <v>501</v>
      </c>
    </row>
    <row r="5295" spans="1:6" x14ac:dyDescent="0.25">
      <c r="A5295">
        <v>7293</v>
      </c>
      <c r="B5295" t="s">
        <v>5295</v>
      </c>
      <c r="C5295" t="s">
        <v>11290</v>
      </c>
      <c r="D5295">
        <v>331</v>
      </c>
      <c r="E5295" t="s">
        <v>11286</v>
      </c>
      <c r="F5295">
        <f t="shared" ca="1" si="82"/>
        <v>516</v>
      </c>
    </row>
    <row r="5296" spans="1:6" x14ac:dyDescent="0.25">
      <c r="A5296">
        <v>7294</v>
      </c>
      <c r="B5296" t="s">
        <v>5296</v>
      </c>
      <c r="C5296" t="s">
        <v>11290</v>
      </c>
      <c r="D5296">
        <v>394</v>
      </c>
      <c r="E5296" t="s">
        <v>11286</v>
      </c>
      <c r="F5296">
        <f t="shared" ca="1" si="82"/>
        <v>517</v>
      </c>
    </row>
    <row r="5297" spans="1:6" x14ac:dyDescent="0.25">
      <c r="A5297">
        <v>7295</v>
      </c>
      <c r="B5297" t="s">
        <v>5297</v>
      </c>
      <c r="C5297" t="s">
        <v>11290</v>
      </c>
      <c r="D5297">
        <v>467</v>
      </c>
      <c r="E5297" t="s">
        <v>11286</v>
      </c>
      <c r="F5297">
        <f t="shared" ca="1" si="82"/>
        <v>529</v>
      </c>
    </row>
    <row r="5298" spans="1:6" x14ac:dyDescent="0.25">
      <c r="A5298">
        <v>7296</v>
      </c>
      <c r="B5298" t="s">
        <v>5298</v>
      </c>
      <c r="C5298" t="s">
        <v>11288</v>
      </c>
      <c r="D5298">
        <v>335</v>
      </c>
      <c r="E5298" t="s">
        <v>11283</v>
      </c>
      <c r="F5298">
        <f t="shared" ca="1" si="82"/>
        <v>504</v>
      </c>
    </row>
    <row r="5299" spans="1:6" x14ac:dyDescent="0.25">
      <c r="A5299">
        <v>7297</v>
      </c>
      <c r="B5299" t="s">
        <v>5299</v>
      </c>
      <c r="C5299" t="s">
        <v>11287</v>
      </c>
      <c r="D5299">
        <v>362</v>
      </c>
      <c r="E5299" t="s">
        <v>11284</v>
      </c>
      <c r="F5299">
        <f t="shared" ca="1" si="82"/>
        <v>532</v>
      </c>
    </row>
    <row r="5300" spans="1:6" x14ac:dyDescent="0.25">
      <c r="A5300">
        <v>7298</v>
      </c>
      <c r="B5300" t="s">
        <v>5300</v>
      </c>
      <c r="C5300" t="s">
        <v>11287</v>
      </c>
      <c r="D5300">
        <v>345</v>
      </c>
      <c r="E5300" t="s">
        <v>11284</v>
      </c>
      <c r="F5300">
        <f t="shared" ca="1" si="82"/>
        <v>506</v>
      </c>
    </row>
    <row r="5301" spans="1:6" x14ac:dyDescent="0.25">
      <c r="A5301">
        <v>7299</v>
      </c>
      <c r="B5301" t="s">
        <v>5301</v>
      </c>
      <c r="C5301" t="s">
        <v>11290</v>
      </c>
      <c r="D5301">
        <v>492</v>
      </c>
      <c r="E5301" t="s">
        <v>11284</v>
      </c>
      <c r="F5301">
        <f t="shared" ca="1" si="82"/>
        <v>520</v>
      </c>
    </row>
    <row r="5302" spans="1:6" x14ac:dyDescent="0.25">
      <c r="A5302">
        <v>7300</v>
      </c>
      <c r="B5302" t="s">
        <v>5302</v>
      </c>
      <c r="C5302" t="s">
        <v>11287</v>
      </c>
      <c r="D5302">
        <v>456</v>
      </c>
      <c r="E5302" t="s">
        <v>11286</v>
      </c>
      <c r="F5302">
        <f t="shared" ca="1" si="82"/>
        <v>512</v>
      </c>
    </row>
    <row r="5303" spans="1:6" x14ac:dyDescent="0.25">
      <c r="A5303">
        <v>7301</v>
      </c>
      <c r="B5303" t="s">
        <v>5303</v>
      </c>
      <c r="C5303" t="s">
        <v>11290</v>
      </c>
      <c r="D5303">
        <v>487</v>
      </c>
      <c r="E5303" t="s">
        <v>11284</v>
      </c>
      <c r="F5303">
        <f t="shared" ca="1" si="82"/>
        <v>512</v>
      </c>
    </row>
    <row r="5304" spans="1:6" x14ac:dyDescent="0.25">
      <c r="A5304">
        <v>7302</v>
      </c>
      <c r="B5304" t="s">
        <v>5304</v>
      </c>
      <c r="C5304" t="s">
        <v>11287</v>
      </c>
      <c r="D5304">
        <v>409</v>
      </c>
      <c r="E5304" t="s">
        <v>11286</v>
      </c>
      <c r="F5304">
        <f t="shared" ca="1" si="82"/>
        <v>515</v>
      </c>
    </row>
    <row r="5305" spans="1:6" x14ac:dyDescent="0.25">
      <c r="A5305">
        <v>7303</v>
      </c>
      <c r="B5305" t="s">
        <v>5305</v>
      </c>
      <c r="C5305" t="s">
        <v>11288</v>
      </c>
      <c r="D5305">
        <v>335</v>
      </c>
      <c r="E5305" t="s">
        <v>11283</v>
      </c>
      <c r="F5305">
        <f t="shared" ca="1" si="82"/>
        <v>514</v>
      </c>
    </row>
    <row r="5306" spans="1:6" x14ac:dyDescent="0.25">
      <c r="A5306">
        <v>7304</v>
      </c>
      <c r="B5306" t="s">
        <v>5306</v>
      </c>
      <c r="C5306" t="s">
        <v>11289</v>
      </c>
      <c r="D5306">
        <v>366</v>
      </c>
      <c r="E5306" t="s">
        <v>11284</v>
      </c>
      <c r="F5306">
        <f t="shared" ca="1" si="82"/>
        <v>514</v>
      </c>
    </row>
    <row r="5307" spans="1:6" x14ac:dyDescent="0.25">
      <c r="A5307">
        <v>7305</v>
      </c>
      <c r="B5307" t="s">
        <v>5307</v>
      </c>
      <c r="C5307" t="s">
        <v>11290</v>
      </c>
      <c r="D5307">
        <v>446</v>
      </c>
      <c r="E5307" t="s">
        <v>11286</v>
      </c>
      <c r="F5307">
        <f t="shared" ca="1" si="82"/>
        <v>510</v>
      </c>
    </row>
    <row r="5308" spans="1:6" x14ac:dyDescent="0.25">
      <c r="A5308">
        <v>7306</v>
      </c>
      <c r="B5308" t="s">
        <v>5308</v>
      </c>
      <c r="C5308" t="s">
        <v>11289</v>
      </c>
      <c r="D5308">
        <v>352</v>
      </c>
      <c r="E5308" t="s">
        <v>11285</v>
      </c>
      <c r="F5308">
        <f t="shared" ca="1" si="82"/>
        <v>519</v>
      </c>
    </row>
    <row r="5309" spans="1:6" x14ac:dyDescent="0.25">
      <c r="A5309">
        <v>7307</v>
      </c>
      <c r="B5309" t="s">
        <v>5309</v>
      </c>
      <c r="C5309" t="s">
        <v>11289</v>
      </c>
      <c r="D5309">
        <v>380</v>
      </c>
      <c r="E5309" t="s">
        <v>11285</v>
      </c>
      <c r="F5309">
        <f t="shared" ca="1" si="82"/>
        <v>528</v>
      </c>
    </row>
    <row r="5310" spans="1:6" x14ac:dyDescent="0.25">
      <c r="A5310">
        <v>7308</v>
      </c>
      <c r="B5310" t="s">
        <v>5310</v>
      </c>
      <c r="C5310" t="s">
        <v>11288</v>
      </c>
      <c r="D5310">
        <v>476</v>
      </c>
      <c r="E5310" t="s">
        <v>11286</v>
      </c>
      <c r="F5310">
        <f t="shared" ca="1" si="82"/>
        <v>500</v>
      </c>
    </row>
    <row r="5311" spans="1:6" x14ac:dyDescent="0.25">
      <c r="A5311">
        <v>7309</v>
      </c>
      <c r="B5311" t="s">
        <v>5311</v>
      </c>
      <c r="C5311" t="s">
        <v>11287</v>
      </c>
      <c r="D5311">
        <v>458</v>
      </c>
      <c r="E5311" t="s">
        <v>11284</v>
      </c>
      <c r="F5311">
        <f t="shared" ca="1" si="82"/>
        <v>509</v>
      </c>
    </row>
    <row r="5312" spans="1:6" x14ac:dyDescent="0.25">
      <c r="A5312">
        <v>7310</v>
      </c>
      <c r="B5312" t="s">
        <v>5312</v>
      </c>
      <c r="C5312" t="s">
        <v>11289</v>
      </c>
      <c r="D5312">
        <v>474</v>
      </c>
      <c r="E5312" t="s">
        <v>11284</v>
      </c>
      <c r="F5312">
        <f t="shared" ca="1" si="82"/>
        <v>517</v>
      </c>
    </row>
    <row r="5313" spans="1:6" x14ac:dyDescent="0.25">
      <c r="A5313">
        <v>7311</v>
      </c>
      <c r="B5313" t="s">
        <v>5313</v>
      </c>
      <c r="C5313" t="s">
        <v>11290</v>
      </c>
      <c r="D5313">
        <v>446</v>
      </c>
      <c r="E5313" t="s">
        <v>11284</v>
      </c>
      <c r="F5313">
        <f t="shared" ca="1" si="82"/>
        <v>503</v>
      </c>
    </row>
    <row r="5314" spans="1:6" x14ac:dyDescent="0.25">
      <c r="A5314">
        <v>7312</v>
      </c>
      <c r="B5314" t="s">
        <v>5314</v>
      </c>
      <c r="C5314" t="s">
        <v>11290</v>
      </c>
      <c r="D5314">
        <v>420</v>
      </c>
      <c r="E5314" t="s">
        <v>11283</v>
      </c>
      <c r="F5314">
        <f t="shared" ca="1" si="82"/>
        <v>524</v>
      </c>
    </row>
    <row r="5315" spans="1:6" x14ac:dyDescent="0.25">
      <c r="A5315">
        <v>7313</v>
      </c>
      <c r="B5315" t="s">
        <v>5315</v>
      </c>
      <c r="C5315" t="s">
        <v>11290</v>
      </c>
      <c r="D5315">
        <v>380</v>
      </c>
      <c r="E5315" t="s">
        <v>11286</v>
      </c>
      <c r="F5315">
        <f t="shared" ref="F5315:F5378" ca="1" si="83">RANDBETWEEN(500,533)</f>
        <v>519</v>
      </c>
    </row>
    <row r="5316" spans="1:6" x14ac:dyDescent="0.25">
      <c r="A5316">
        <v>7314</v>
      </c>
      <c r="B5316" t="s">
        <v>5316</v>
      </c>
      <c r="C5316" t="s">
        <v>11288</v>
      </c>
      <c r="D5316">
        <v>454</v>
      </c>
      <c r="E5316" t="s">
        <v>11284</v>
      </c>
      <c r="F5316">
        <f t="shared" ca="1" si="83"/>
        <v>517</v>
      </c>
    </row>
    <row r="5317" spans="1:6" x14ac:dyDescent="0.25">
      <c r="A5317">
        <v>7315</v>
      </c>
      <c r="B5317" t="s">
        <v>5317</v>
      </c>
      <c r="C5317" t="s">
        <v>11287</v>
      </c>
      <c r="D5317">
        <v>422</v>
      </c>
      <c r="E5317" t="s">
        <v>11286</v>
      </c>
      <c r="F5317">
        <f t="shared" ca="1" si="83"/>
        <v>531</v>
      </c>
    </row>
    <row r="5318" spans="1:6" x14ac:dyDescent="0.25">
      <c r="A5318">
        <v>7316</v>
      </c>
      <c r="B5318" t="s">
        <v>5318</v>
      </c>
      <c r="C5318" t="s">
        <v>11290</v>
      </c>
      <c r="D5318">
        <v>471</v>
      </c>
      <c r="E5318" t="s">
        <v>11286</v>
      </c>
      <c r="F5318">
        <f t="shared" ca="1" si="83"/>
        <v>511</v>
      </c>
    </row>
    <row r="5319" spans="1:6" x14ac:dyDescent="0.25">
      <c r="A5319">
        <v>7317</v>
      </c>
      <c r="B5319" t="s">
        <v>5319</v>
      </c>
      <c r="C5319" t="s">
        <v>11290</v>
      </c>
      <c r="D5319">
        <v>428</v>
      </c>
      <c r="E5319" t="s">
        <v>11285</v>
      </c>
      <c r="F5319">
        <f t="shared" ca="1" si="83"/>
        <v>501</v>
      </c>
    </row>
    <row r="5320" spans="1:6" x14ac:dyDescent="0.25">
      <c r="A5320">
        <v>7318</v>
      </c>
      <c r="B5320" t="s">
        <v>5320</v>
      </c>
      <c r="C5320" t="s">
        <v>11288</v>
      </c>
      <c r="D5320">
        <v>466</v>
      </c>
      <c r="E5320" t="s">
        <v>11284</v>
      </c>
      <c r="F5320">
        <f t="shared" ca="1" si="83"/>
        <v>518</v>
      </c>
    </row>
    <row r="5321" spans="1:6" x14ac:dyDescent="0.25">
      <c r="A5321">
        <v>7319</v>
      </c>
      <c r="B5321" t="s">
        <v>5321</v>
      </c>
      <c r="C5321" t="s">
        <v>11288</v>
      </c>
      <c r="D5321">
        <v>416</v>
      </c>
      <c r="E5321" t="s">
        <v>11285</v>
      </c>
      <c r="F5321">
        <f t="shared" ca="1" si="83"/>
        <v>529</v>
      </c>
    </row>
    <row r="5322" spans="1:6" x14ac:dyDescent="0.25">
      <c r="A5322">
        <v>7320</v>
      </c>
      <c r="B5322" t="s">
        <v>5322</v>
      </c>
      <c r="C5322" t="s">
        <v>11289</v>
      </c>
      <c r="D5322">
        <v>356</v>
      </c>
      <c r="E5322" t="s">
        <v>11285</v>
      </c>
      <c r="F5322">
        <f t="shared" ca="1" si="83"/>
        <v>500</v>
      </c>
    </row>
    <row r="5323" spans="1:6" x14ac:dyDescent="0.25">
      <c r="A5323">
        <v>7321</v>
      </c>
      <c r="B5323" t="s">
        <v>5323</v>
      </c>
      <c r="C5323" t="s">
        <v>11290</v>
      </c>
      <c r="D5323">
        <v>452</v>
      </c>
      <c r="E5323" t="s">
        <v>11286</v>
      </c>
      <c r="F5323">
        <f t="shared" ca="1" si="83"/>
        <v>505</v>
      </c>
    </row>
    <row r="5324" spans="1:6" x14ac:dyDescent="0.25">
      <c r="A5324">
        <v>7322</v>
      </c>
      <c r="B5324" t="s">
        <v>5324</v>
      </c>
      <c r="C5324" t="s">
        <v>11288</v>
      </c>
      <c r="D5324">
        <v>371</v>
      </c>
      <c r="E5324" t="s">
        <v>11284</v>
      </c>
      <c r="F5324">
        <f t="shared" ca="1" si="83"/>
        <v>504</v>
      </c>
    </row>
    <row r="5325" spans="1:6" x14ac:dyDescent="0.25">
      <c r="A5325">
        <v>7323</v>
      </c>
      <c r="B5325" t="s">
        <v>5325</v>
      </c>
      <c r="C5325" t="s">
        <v>11288</v>
      </c>
      <c r="D5325">
        <v>483</v>
      </c>
      <c r="E5325" t="s">
        <v>11284</v>
      </c>
      <c r="F5325">
        <f t="shared" ca="1" si="83"/>
        <v>508</v>
      </c>
    </row>
    <row r="5326" spans="1:6" x14ac:dyDescent="0.25">
      <c r="A5326">
        <v>7324</v>
      </c>
      <c r="B5326" t="s">
        <v>5326</v>
      </c>
      <c r="C5326" t="s">
        <v>11289</v>
      </c>
      <c r="D5326">
        <v>337</v>
      </c>
      <c r="E5326" t="s">
        <v>11285</v>
      </c>
      <c r="F5326">
        <f t="shared" ca="1" si="83"/>
        <v>520</v>
      </c>
    </row>
    <row r="5327" spans="1:6" x14ac:dyDescent="0.25">
      <c r="A5327">
        <v>7325</v>
      </c>
      <c r="B5327" t="s">
        <v>5327</v>
      </c>
      <c r="C5327" t="s">
        <v>11287</v>
      </c>
      <c r="D5327">
        <v>440</v>
      </c>
      <c r="E5327" t="s">
        <v>11285</v>
      </c>
      <c r="F5327">
        <f t="shared" ca="1" si="83"/>
        <v>532</v>
      </c>
    </row>
    <row r="5328" spans="1:6" x14ac:dyDescent="0.25">
      <c r="A5328">
        <v>7326</v>
      </c>
      <c r="B5328" t="s">
        <v>5328</v>
      </c>
      <c r="C5328" t="s">
        <v>11289</v>
      </c>
      <c r="D5328">
        <v>410</v>
      </c>
      <c r="E5328" t="s">
        <v>11285</v>
      </c>
      <c r="F5328">
        <f t="shared" ca="1" si="83"/>
        <v>528</v>
      </c>
    </row>
    <row r="5329" spans="1:6" x14ac:dyDescent="0.25">
      <c r="A5329">
        <v>7327</v>
      </c>
      <c r="B5329" t="s">
        <v>5329</v>
      </c>
      <c r="C5329" t="s">
        <v>11290</v>
      </c>
      <c r="D5329">
        <v>454</v>
      </c>
      <c r="E5329" t="s">
        <v>11286</v>
      </c>
      <c r="F5329">
        <f t="shared" ca="1" si="83"/>
        <v>508</v>
      </c>
    </row>
    <row r="5330" spans="1:6" x14ac:dyDescent="0.25">
      <c r="A5330">
        <v>7328</v>
      </c>
      <c r="B5330" t="s">
        <v>5330</v>
      </c>
      <c r="C5330" t="s">
        <v>11290</v>
      </c>
      <c r="D5330">
        <v>441</v>
      </c>
      <c r="E5330" t="s">
        <v>11284</v>
      </c>
      <c r="F5330">
        <f t="shared" ca="1" si="83"/>
        <v>503</v>
      </c>
    </row>
    <row r="5331" spans="1:6" x14ac:dyDescent="0.25">
      <c r="A5331">
        <v>7329</v>
      </c>
      <c r="B5331" t="s">
        <v>5331</v>
      </c>
      <c r="C5331" t="s">
        <v>11289</v>
      </c>
      <c r="D5331">
        <v>467</v>
      </c>
      <c r="E5331" t="s">
        <v>11286</v>
      </c>
      <c r="F5331">
        <f t="shared" ca="1" si="83"/>
        <v>513</v>
      </c>
    </row>
    <row r="5332" spans="1:6" x14ac:dyDescent="0.25">
      <c r="A5332">
        <v>7330</v>
      </c>
      <c r="B5332" t="s">
        <v>5332</v>
      </c>
      <c r="C5332" t="s">
        <v>11289</v>
      </c>
      <c r="D5332">
        <v>405</v>
      </c>
      <c r="E5332" t="s">
        <v>11286</v>
      </c>
      <c r="F5332">
        <f t="shared" ca="1" si="83"/>
        <v>506</v>
      </c>
    </row>
    <row r="5333" spans="1:6" x14ac:dyDescent="0.25">
      <c r="A5333">
        <v>7331</v>
      </c>
      <c r="B5333" t="s">
        <v>5333</v>
      </c>
      <c r="C5333" t="s">
        <v>11288</v>
      </c>
      <c r="D5333">
        <v>384</v>
      </c>
      <c r="E5333" t="s">
        <v>11283</v>
      </c>
      <c r="F5333">
        <f t="shared" ca="1" si="83"/>
        <v>518</v>
      </c>
    </row>
    <row r="5334" spans="1:6" x14ac:dyDescent="0.25">
      <c r="A5334">
        <v>7332</v>
      </c>
      <c r="B5334" t="s">
        <v>5334</v>
      </c>
      <c r="C5334" t="s">
        <v>11287</v>
      </c>
      <c r="D5334">
        <v>370</v>
      </c>
      <c r="E5334" t="s">
        <v>11285</v>
      </c>
      <c r="F5334">
        <f t="shared" ca="1" si="83"/>
        <v>524</v>
      </c>
    </row>
    <row r="5335" spans="1:6" x14ac:dyDescent="0.25">
      <c r="A5335">
        <v>7333</v>
      </c>
      <c r="B5335" t="s">
        <v>5335</v>
      </c>
      <c r="C5335" t="s">
        <v>11290</v>
      </c>
      <c r="D5335">
        <v>446</v>
      </c>
      <c r="E5335" t="s">
        <v>11286</v>
      </c>
      <c r="F5335">
        <f t="shared" ca="1" si="83"/>
        <v>500</v>
      </c>
    </row>
    <row r="5336" spans="1:6" x14ac:dyDescent="0.25">
      <c r="A5336">
        <v>7334</v>
      </c>
      <c r="B5336" t="s">
        <v>5336</v>
      </c>
      <c r="C5336" t="s">
        <v>11290</v>
      </c>
      <c r="D5336">
        <v>441</v>
      </c>
      <c r="E5336" t="s">
        <v>11284</v>
      </c>
      <c r="F5336">
        <f t="shared" ca="1" si="83"/>
        <v>501</v>
      </c>
    </row>
    <row r="5337" spans="1:6" x14ac:dyDescent="0.25">
      <c r="A5337">
        <v>7335</v>
      </c>
      <c r="B5337" t="s">
        <v>5337</v>
      </c>
      <c r="C5337" t="s">
        <v>11287</v>
      </c>
      <c r="D5337">
        <v>460</v>
      </c>
      <c r="E5337" t="s">
        <v>11284</v>
      </c>
      <c r="F5337">
        <f t="shared" ca="1" si="83"/>
        <v>525</v>
      </c>
    </row>
    <row r="5338" spans="1:6" x14ac:dyDescent="0.25">
      <c r="A5338">
        <v>7336</v>
      </c>
      <c r="B5338" t="s">
        <v>5338</v>
      </c>
      <c r="C5338" t="s">
        <v>11288</v>
      </c>
      <c r="D5338">
        <v>435</v>
      </c>
      <c r="E5338" t="s">
        <v>11283</v>
      </c>
      <c r="F5338">
        <f t="shared" ca="1" si="83"/>
        <v>526</v>
      </c>
    </row>
    <row r="5339" spans="1:6" x14ac:dyDescent="0.25">
      <c r="A5339">
        <v>7337</v>
      </c>
      <c r="B5339" t="s">
        <v>5339</v>
      </c>
      <c r="C5339" t="s">
        <v>11287</v>
      </c>
      <c r="D5339">
        <v>377</v>
      </c>
      <c r="E5339" t="s">
        <v>11285</v>
      </c>
      <c r="F5339">
        <f t="shared" ca="1" si="83"/>
        <v>532</v>
      </c>
    </row>
    <row r="5340" spans="1:6" x14ac:dyDescent="0.25">
      <c r="A5340">
        <v>7338</v>
      </c>
      <c r="B5340" t="s">
        <v>5340</v>
      </c>
      <c r="C5340" t="s">
        <v>11288</v>
      </c>
      <c r="D5340">
        <v>450</v>
      </c>
      <c r="E5340" t="s">
        <v>11285</v>
      </c>
      <c r="F5340">
        <f t="shared" ca="1" si="83"/>
        <v>500</v>
      </c>
    </row>
    <row r="5341" spans="1:6" x14ac:dyDescent="0.25">
      <c r="A5341">
        <v>7339</v>
      </c>
      <c r="B5341" t="s">
        <v>5341</v>
      </c>
      <c r="C5341" t="s">
        <v>11290</v>
      </c>
      <c r="D5341">
        <v>318</v>
      </c>
      <c r="E5341" t="s">
        <v>11285</v>
      </c>
      <c r="F5341">
        <f t="shared" ca="1" si="83"/>
        <v>521</v>
      </c>
    </row>
    <row r="5342" spans="1:6" x14ac:dyDescent="0.25">
      <c r="A5342">
        <v>7340</v>
      </c>
      <c r="B5342" t="s">
        <v>5342</v>
      </c>
      <c r="C5342" t="s">
        <v>11290</v>
      </c>
      <c r="D5342">
        <v>402</v>
      </c>
      <c r="E5342" t="s">
        <v>11285</v>
      </c>
      <c r="F5342">
        <f t="shared" ca="1" si="83"/>
        <v>513</v>
      </c>
    </row>
    <row r="5343" spans="1:6" x14ac:dyDescent="0.25">
      <c r="A5343">
        <v>7341</v>
      </c>
      <c r="B5343" t="s">
        <v>5343</v>
      </c>
      <c r="C5343" t="s">
        <v>11290</v>
      </c>
      <c r="D5343">
        <v>387</v>
      </c>
      <c r="E5343" t="s">
        <v>11285</v>
      </c>
      <c r="F5343">
        <f t="shared" ca="1" si="83"/>
        <v>500</v>
      </c>
    </row>
    <row r="5344" spans="1:6" x14ac:dyDescent="0.25">
      <c r="A5344">
        <v>7342</v>
      </c>
      <c r="B5344" t="s">
        <v>5344</v>
      </c>
      <c r="C5344" t="s">
        <v>11288</v>
      </c>
      <c r="D5344">
        <v>372</v>
      </c>
      <c r="E5344" t="s">
        <v>11283</v>
      </c>
      <c r="F5344">
        <f t="shared" ca="1" si="83"/>
        <v>513</v>
      </c>
    </row>
    <row r="5345" spans="1:6" x14ac:dyDescent="0.25">
      <c r="A5345">
        <v>7343</v>
      </c>
      <c r="B5345" t="s">
        <v>5345</v>
      </c>
      <c r="C5345" t="s">
        <v>11290</v>
      </c>
      <c r="D5345">
        <v>471</v>
      </c>
      <c r="E5345" t="s">
        <v>11285</v>
      </c>
      <c r="F5345">
        <f t="shared" ca="1" si="83"/>
        <v>531</v>
      </c>
    </row>
    <row r="5346" spans="1:6" x14ac:dyDescent="0.25">
      <c r="A5346">
        <v>7344</v>
      </c>
      <c r="B5346" t="s">
        <v>5346</v>
      </c>
      <c r="C5346" t="s">
        <v>11287</v>
      </c>
      <c r="D5346">
        <v>484</v>
      </c>
      <c r="E5346" t="s">
        <v>11286</v>
      </c>
      <c r="F5346">
        <f t="shared" ca="1" si="83"/>
        <v>506</v>
      </c>
    </row>
    <row r="5347" spans="1:6" x14ac:dyDescent="0.25">
      <c r="A5347">
        <v>7345</v>
      </c>
      <c r="B5347" t="s">
        <v>5347</v>
      </c>
      <c r="C5347" t="s">
        <v>11289</v>
      </c>
      <c r="D5347">
        <v>439</v>
      </c>
      <c r="E5347" t="s">
        <v>11286</v>
      </c>
      <c r="F5347">
        <f t="shared" ca="1" si="83"/>
        <v>519</v>
      </c>
    </row>
    <row r="5348" spans="1:6" x14ac:dyDescent="0.25">
      <c r="A5348">
        <v>7346</v>
      </c>
      <c r="B5348" t="s">
        <v>5348</v>
      </c>
      <c r="C5348" t="s">
        <v>11290</v>
      </c>
      <c r="D5348">
        <v>387</v>
      </c>
      <c r="E5348" t="s">
        <v>11283</v>
      </c>
      <c r="F5348">
        <f t="shared" ca="1" si="83"/>
        <v>521</v>
      </c>
    </row>
    <row r="5349" spans="1:6" x14ac:dyDescent="0.25">
      <c r="A5349">
        <v>7347</v>
      </c>
      <c r="B5349" t="s">
        <v>5349</v>
      </c>
      <c r="C5349" t="s">
        <v>11287</v>
      </c>
      <c r="D5349">
        <v>406</v>
      </c>
      <c r="E5349" t="s">
        <v>11286</v>
      </c>
      <c r="F5349">
        <f t="shared" ca="1" si="83"/>
        <v>504</v>
      </c>
    </row>
    <row r="5350" spans="1:6" x14ac:dyDescent="0.25">
      <c r="A5350">
        <v>7348</v>
      </c>
      <c r="B5350" t="s">
        <v>5350</v>
      </c>
      <c r="C5350" t="s">
        <v>11288</v>
      </c>
      <c r="D5350">
        <v>320</v>
      </c>
      <c r="E5350" t="s">
        <v>11285</v>
      </c>
      <c r="F5350">
        <f t="shared" ca="1" si="83"/>
        <v>500</v>
      </c>
    </row>
    <row r="5351" spans="1:6" x14ac:dyDescent="0.25">
      <c r="A5351">
        <v>7349</v>
      </c>
      <c r="B5351" t="s">
        <v>5351</v>
      </c>
      <c r="C5351" t="s">
        <v>11287</v>
      </c>
      <c r="D5351">
        <v>304</v>
      </c>
      <c r="E5351" t="s">
        <v>11283</v>
      </c>
      <c r="F5351">
        <f t="shared" ca="1" si="83"/>
        <v>520</v>
      </c>
    </row>
    <row r="5352" spans="1:6" x14ac:dyDescent="0.25">
      <c r="A5352">
        <v>7350</v>
      </c>
      <c r="B5352" t="s">
        <v>5352</v>
      </c>
      <c r="C5352" t="s">
        <v>11288</v>
      </c>
      <c r="D5352">
        <v>481</v>
      </c>
      <c r="E5352" t="s">
        <v>11286</v>
      </c>
      <c r="F5352">
        <f t="shared" ca="1" si="83"/>
        <v>532</v>
      </c>
    </row>
    <row r="5353" spans="1:6" x14ac:dyDescent="0.25">
      <c r="A5353">
        <v>7351</v>
      </c>
      <c r="B5353" t="s">
        <v>5353</v>
      </c>
      <c r="C5353" t="s">
        <v>11288</v>
      </c>
      <c r="D5353">
        <v>428</v>
      </c>
      <c r="E5353" t="s">
        <v>11285</v>
      </c>
      <c r="F5353">
        <f t="shared" ca="1" si="83"/>
        <v>518</v>
      </c>
    </row>
    <row r="5354" spans="1:6" x14ac:dyDescent="0.25">
      <c r="A5354">
        <v>7352</v>
      </c>
      <c r="B5354" t="s">
        <v>5354</v>
      </c>
      <c r="C5354" t="s">
        <v>11288</v>
      </c>
      <c r="D5354">
        <v>418</v>
      </c>
      <c r="E5354" t="s">
        <v>11285</v>
      </c>
      <c r="F5354">
        <f t="shared" ca="1" si="83"/>
        <v>501</v>
      </c>
    </row>
    <row r="5355" spans="1:6" x14ac:dyDescent="0.25">
      <c r="A5355">
        <v>7353</v>
      </c>
      <c r="B5355" t="s">
        <v>5355</v>
      </c>
      <c r="C5355" t="s">
        <v>11290</v>
      </c>
      <c r="D5355">
        <v>417</v>
      </c>
      <c r="E5355" t="s">
        <v>11283</v>
      </c>
      <c r="F5355">
        <f t="shared" ca="1" si="83"/>
        <v>524</v>
      </c>
    </row>
    <row r="5356" spans="1:6" x14ac:dyDescent="0.25">
      <c r="A5356">
        <v>7354</v>
      </c>
      <c r="B5356" t="s">
        <v>5356</v>
      </c>
      <c r="C5356" t="s">
        <v>11289</v>
      </c>
      <c r="D5356">
        <v>327</v>
      </c>
      <c r="E5356" t="s">
        <v>11283</v>
      </c>
      <c r="F5356">
        <f t="shared" ca="1" si="83"/>
        <v>526</v>
      </c>
    </row>
    <row r="5357" spans="1:6" x14ac:dyDescent="0.25">
      <c r="A5357">
        <v>7355</v>
      </c>
      <c r="B5357" t="s">
        <v>5357</v>
      </c>
      <c r="C5357" t="s">
        <v>11289</v>
      </c>
      <c r="D5357">
        <v>301</v>
      </c>
      <c r="E5357" t="s">
        <v>11286</v>
      </c>
      <c r="F5357">
        <f t="shared" ca="1" si="83"/>
        <v>514</v>
      </c>
    </row>
    <row r="5358" spans="1:6" x14ac:dyDescent="0.25">
      <c r="A5358">
        <v>7356</v>
      </c>
      <c r="B5358" t="s">
        <v>5358</v>
      </c>
      <c r="C5358" t="s">
        <v>11288</v>
      </c>
      <c r="D5358">
        <v>457</v>
      </c>
      <c r="E5358" t="s">
        <v>11286</v>
      </c>
      <c r="F5358">
        <f t="shared" ca="1" si="83"/>
        <v>512</v>
      </c>
    </row>
    <row r="5359" spans="1:6" x14ac:dyDescent="0.25">
      <c r="A5359">
        <v>7357</v>
      </c>
      <c r="B5359" t="s">
        <v>5359</v>
      </c>
      <c r="C5359" t="s">
        <v>11288</v>
      </c>
      <c r="D5359">
        <v>460</v>
      </c>
      <c r="E5359" t="s">
        <v>11283</v>
      </c>
      <c r="F5359">
        <f t="shared" ca="1" si="83"/>
        <v>528</v>
      </c>
    </row>
    <row r="5360" spans="1:6" x14ac:dyDescent="0.25">
      <c r="A5360">
        <v>7358</v>
      </c>
      <c r="B5360" t="s">
        <v>5360</v>
      </c>
      <c r="C5360" t="s">
        <v>11287</v>
      </c>
      <c r="D5360">
        <v>385</v>
      </c>
      <c r="E5360" t="s">
        <v>11283</v>
      </c>
      <c r="F5360">
        <f t="shared" ca="1" si="83"/>
        <v>527</v>
      </c>
    </row>
    <row r="5361" spans="1:6" x14ac:dyDescent="0.25">
      <c r="A5361">
        <v>7359</v>
      </c>
      <c r="B5361" t="s">
        <v>5361</v>
      </c>
      <c r="C5361" t="s">
        <v>11288</v>
      </c>
      <c r="D5361">
        <v>430</v>
      </c>
      <c r="E5361" t="s">
        <v>11286</v>
      </c>
      <c r="F5361">
        <f t="shared" ca="1" si="83"/>
        <v>501</v>
      </c>
    </row>
    <row r="5362" spans="1:6" x14ac:dyDescent="0.25">
      <c r="A5362">
        <v>7360</v>
      </c>
      <c r="B5362" t="s">
        <v>5362</v>
      </c>
      <c r="C5362" t="s">
        <v>11290</v>
      </c>
      <c r="D5362">
        <v>398</v>
      </c>
      <c r="E5362" t="s">
        <v>11285</v>
      </c>
      <c r="F5362">
        <f t="shared" ca="1" si="83"/>
        <v>502</v>
      </c>
    </row>
    <row r="5363" spans="1:6" x14ac:dyDescent="0.25">
      <c r="A5363">
        <v>7361</v>
      </c>
      <c r="B5363" t="s">
        <v>5363</v>
      </c>
      <c r="C5363" t="s">
        <v>11289</v>
      </c>
      <c r="D5363">
        <v>390</v>
      </c>
      <c r="E5363" t="s">
        <v>11283</v>
      </c>
      <c r="F5363">
        <f t="shared" ca="1" si="83"/>
        <v>532</v>
      </c>
    </row>
    <row r="5364" spans="1:6" x14ac:dyDescent="0.25">
      <c r="A5364">
        <v>7362</v>
      </c>
      <c r="B5364" t="s">
        <v>5364</v>
      </c>
      <c r="C5364" t="s">
        <v>11290</v>
      </c>
      <c r="D5364">
        <v>462</v>
      </c>
      <c r="E5364" t="s">
        <v>11284</v>
      </c>
      <c r="F5364">
        <f t="shared" ca="1" si="83"/>
        <v>523</v>
      </c>
    </row>
    <row r="5365" spans="1:6" x14ac:dyDescent="0.25">
      <c r="A5365">
        <v>7363</v>
      </c>
      <c r="B5365" t="s">
        <v>5365</v>
      </c>
      <c r="C5365" t="s">
        <v>11290</v>
      </c>
      <c r="D5365">
        <v>464</v>
      </c>
      <c r="E5365" t="s">
        <v>11283</v>
      </c>
      <c r="F5365">
        <f t="shared" ca="1" si="83"/>
        <v>527</v>
      </c>
    </row>
    <row r="5366" spans="1:6" x14ac:dyDescent="0.25">
      <c r="A5366">
        <v>7364</v>
      </c>
      <c r="B5366" t="s">
        <v>5366</v>
      </c>
      <c r="C5366" t="s">
        <v>11289</v>
      </c>
      <c r="D5366">
        <v>360</v>
      </c>
      <c r="E5366" t="s">
        <v>11284</v>
      </c>
      <c r="F5366">
        <f t="shared" ca="1" si="83"/>
        <v>520</v>
      </c>
    </row>
    <row r="5367" spans="1:6" x14ac:dyDescent="0.25">
      <c r="A5367">
        <v>7365</v>
      </c>
      <c r="B5367" t="s">
        <v>5367</v>
      </c>
      <c r="C5367" t="s">
        <v>11289</v>
      </c>
      <c r="D5367">
        <v>408</v>
      </c>
      <c r="E5367" t="s">
        <v>11284</v>
      </c>
      <c r="F5367">
        <f t="shared" ca="1" si="83"/>
        <v>504</v>
      </c>
    </row>
    <row r="5368" spans="1:6" x14ac:dyDescent="0.25">
      <c r="A5368">
        <v>7366</v>
      </c>
      <c r="B5368" t="s">
        <v>5368</v>
      </c>
      <c r="C5368" t="s">
        <v>11290</v>
      </c>
      <c r="D5368">
        <v>494</v>
      </c>
      <c r="E5368" t="s">
        <v>11284</v>
      </c>
      <c r="F5368">
        <f t="shared" ca="1" si="83"/>
        <v>508</v>
      </c>
    </row>
    <row r="5369" spans="1:6" x14ac:dyDescent="0.25">
      <c r="A5369">
        <v>7367</v>
      </c>
      <c r="B5369" t="s">
        <v>5369</v>
      </c>
      <c r="C5369" t="s">
        <v>11287</v>
      </c>
      <c r="D5369">
        <v>483</v>
      </c>
      <c r="E5369" t="s">
        <v>11285</v>
      </c>
      <c r="F5369">
        <f t="shared" ca="1" si="83"/>
        <v>502</v>
      </c>
    </row>
    <row r="5370" spans="1:6" x14ac:dyDescent="0.25">
      <c r="A5370">
        <v>7368</v>
      </c>
      <c r="B5370" t="s">
        <v>5370</v>
      </c>
      <c r="C5370" t="s">
        <v>11288</v>
      </c>
      <c r="D5370">
        <v>486</v>
      </c>
      <c r="E5370" t="s">
        <v>11283</v>
      </c>
      <c r="F5370">
        <f t="shared" ca="1" si="83"/>
        <v>521</v>
      </c>
    </row>
    <row r="5371" spans="1:6" x14ac:dyDescent="0.25">
      <c r="A5371">
        <v>7369</v>
      </c>
      <c r="B5371" t="s">
        <v>5371</v>
      </c>
      <c r="C5371" t="s">
        <v>11290</v>
      </c>
      <c r="D5371">
        <v>417</v>
      </c>
      <c r="E5371" t="s">
        <v>11285</v>
      </c>
      <c r="F5371">
        <f t="shared" ca="1" si="83"/>
        <v>510</v>
      </c>
    </row>
    <row r="5372" spans="1:6" x14ac:dyDescent="0.25">
      <c r="A5372">
        <v>7370</v>
      </c>
      <c r="B5372" t="s">
        <v>5372</v>
      </c>
      <c r="C5372" t="s">
        <v>11287</v>
      </c>
      <c r="D5372">
        <v>441</v>
      </c>
      <c r="E5372" t="s">
        <v>11286</v>
      </c>
      <c r="F5372">
        <f t="shared" ca="1" si="83"/>
        <v>515</v>
      </c>
    </row>
    <row r="5373" spans="1:6" x14ac:dyDescent="0.25">
      <c r="A5373">
        <v>7371</v>
      </c>
      <c r="B5373" t="s">
        <v>5373</v>
      </c>
      <c r="C5373" t="s">
        <v>11288</v>
      </c>
      <c r="D5373">
        <v>367</v>
      </c>
      <c r="E5373" t="s">
        <v>11284</v>
      </c>
      <c r="F5373">
        <f t="shared" ca="1" si="83"/>
        <v>514</v>
      </c>
    </row>
    <row r="5374" spans="1:6" x14ac:dyDescent="0.25">
      <c r="A5374">
        <v>7372</v>
      </c>
      <c r="B5374" t="s">
        <v>5374</v>
      </c>
      <c r="C5374" t="s">
        <v>11290</v>
      </c>
      <c r="D5374">
        <v>377</v>
      </c>
      <c r="E5374" t="s">
        <v>11286</v>
      </c>
      <c r="F5374">
        <f t="shared" ca="1" si="83"/>
        <v>532</v>
      </c>
    </row>
    <row r="5375" spans="1:6" x14ac:dyDescent="0.25">
      <c r="A5375">
        <v>7373</v>
      </c>
      <c r="B5375" t="s">
        <v>5375</v>
      </c>
      <c r="C5375" t="s">
        <v>11287</v>
      </c>
      <c r="D5375">
        <v>354</v>
      </c>
      <c r="E5375" t="s">
        <v>11285</v>
      </c>
      <c r="F5375">
        <f t="shared" ca="1" si="83"/>
        <v>511</v>
      </c>
    </row>
    <row r="5376" spans="1:6" x14ac:dyDescent="0.25">
      <c r="A5376">
        <v>7374</v>
      </c>
      <c r="B5376" t="s">
        <v>5376</v>
      </c>
      <c r="C5376" t="s">
        <v>11287</v>
      </c>
      <c r="D5376">
        <v>418</v>
      </c>
      <c r="E5376" t="s">
        <v>11283</v>
      </c>
      <c r="F5376">
        <f t="shared" ca="1" si="83"/>
        <v>533</v>
      </c>
    </row>
    <row r="5377" spans="1:6" x14ac:dyDescent="0.25">
      <c r="A5377">
        <v>7375</v>
      </c>
      <c r="B5377" t="s">
        <v>5377</v>
      </c>
      <c r="C5377" t="s">
        <v>11288</v>
      </c>
      <c r="D5377">
        <v>382</v>
      </c>
      <c r="E5377" t="s">
        <v>11283</v>
      </c>
      <c r="F5377">
        <f t="shared" ca="1" si="83"/>
        <v>505</v>
      </c>
    </row>
    <row r="5378" spans="1:6" x14ac:dyDescent="0.25">
      <c r="A5378">
        <v>7376</v>
      </c>
      <c r="B5378" t="s">
        <v>5378</v>
      </c>
      <c r="C5378" t="s">
        <v>11287</v>
      </c>
      <c r="D5378">
        <v>320</v>
      </c>
      <c r="E5378" t="s">
        <v>11285</v>
      </c>
      <c r="F5378">
        <f t="shared" ca="1" si="83"/>
        <v>506</v>
      </c>
    </row>
    <row r="5379" spans="1:6" x14ac:dyDescent="0.25">
      <c r="A5379">
        <v>7377</v>
      </c>
      <c r="B5379" t="s">
        <v>5379</v>
      </c>
      <c r="C5379" t="s">
        <v>11287</v>
      </c>
      <c r="D5379">
        <v>313</v>
      </c>
      <c r="E5379" t="s">
        <v>11286</v>
      </c>
      <c r="F5379">
        <f t="shared" ref="F5379:F5442" ca="1" si="84">RANDBETWEEN(500,533)</f>
        <v>531</v>
      </c>
    </row>
    <row r="5380" spans="1:6" x14ac:dyDescent="0.25">
      <c r="A5380">
        <v>7378</v>
      </c>
      <c r="B5380" t="s">
        <v>5380</v>
      </c>
      <c r="C5380" t="s">
        <v>11290</v>
      </c>
      <c r="D5380">
        <v>355</v>
      </c>
      <c r="E5380" t="s">
        <v>11284</v>
      </c>
      <c r="F5380">
        <f t="shared" ca="1" si="84"/>
        <v>500</v>
      </c>
    </row>
    <row r="5381" spans="1:6" x14ac:dyDescent="0.25">
      <c r="A5381">
        <v>7379</v>
      </c>
      <c r="B5381" t="s">
        <v>5381</v>
      </c>
      <c r="C5381" t="s">
        <v>11288</v>
      </c>
      <c r="D5381">
        <v>429</v>
      </c>
      <c r="E5381" t="s">
        <v>11285</v>
      </c>
      <c r="F5381">
        <f t="shared" ca="1" si="84"/>
        <v>518</v>
      </c>
    </row>
    <row r="5382" spans="1:6" x14ac:dyDescent="0.25">
      <c r="A5382">
        <v>7380</v>
      </c>
      <c r="B5382" t="s">
        <v>5382</v>
      </c>
      <c r="C5382" t="s">
        <v>11289</v>
      </c>
      <c r="D5382">
        <v>355</v>
      </c>
      <c r="E5382" t="s">
        <v>11286</v>
      </c>
      <c r="F5382">
        <f t="shared" ca="1" si="84"/>
        <v>526</v>
      </c>
    </row>
    <row r="5383" spans="1:6" x14ac:dyDescent="0.25">
      <c r="A5383">
        <v>7381</v>
      </c>
      <c r="B5383" t="s">
        <v>5383</v>
      </c>
      <c r="C5383" t="s">
        <v>11288</v>
      </c>
      <c r="D5383">
        <v>393</v>
      </c>
      <c r="E5383" t="s">
        <v>11284</v>
      </c>
      <c r="F5383">
        <f t="shared" ca="1" si="84"/>
        <v>506</v>
      </c>
    </row>
    <row r="5384" spans="1:6" x14ac:dyDescent="0.25">
      <c r="A5384">
        <v>7382</v>
      </c>
      <c r="B5384" t="s">
        <v>5384</v>
      </c>
      <c r="C5384" t="s">
        <v>11287</v>
      </c>
      <c r="D5384">
        <v>458</v>
      </c>
      <c r="E5384" t="s">
        <v>11285</v>
      </c>
      <c r="F5384">
        <f t="shared" ca="1" si="84"/>
        <v>524</v>
      </c>
    </row>
    <row r="5385" spans="1:6" x14ac:dyDescent="0.25">
      <c r="A5385">
        <v>7383</v>
      </c>
      <c r="B5385" t="s">
        <v>5385</v>
      </c>
      <c r="C5385" t="s">
        <v>11288</v>
      </c>
      <c r="D5385">
        <v>466</v>
      </c>
      <c r="E5385" t="s">
        <v>11286</v>
      </c>
      <c r="F5385">
        <f t="shared" ca="1" si="84"/>
        <v>520</v>
      </c>
    </row>
    <row r="5386" spans="1:6" x14ac:dyDescent="0.25">
      <c r="A5386">
        <v>7384</v>
      </c>
      <c r="B5386" t="s">
        <v>5386</v>
      </c>
      <c r="C5386" t="s">
        <v>11288</v>
      </c>
      <c r="D5386">
        <v>468</v>
      </c>
      <c r="E5386" t="s">
        <v>11283</v>
      </c>
      <c r="F5386">
        <f t="shared" ca="1" si="84"/>
        <v>507</v>
      </c>
    </row>
    <row r="5387" spans="1:6" x14ac:dyDescent="0.25">
      <c r="A5387">
        <v>7385</v>
      </c>
      <c r="B5387" t="s">
        <v>5387</v>
      </c>
      <c r="C5387" t="s">
        <v>11289</v>
      </c>
      <c r="D5387">
        <v>305</v>
      </c>
      <c r="E5387" t="s">
        <v>11286</v>
      </c>
      <c r="F5387">
        <f t="shared" ca="1" si="84"/>
        <v>523</v>
      </c>
    </row>
    <row r="5388" spans="1:6" x14ac:dyDescent="0.25">
      <c r="A5388">
        <v>7386</v>
      </c>
      <c r="B5388" t="s">
        <v>5388</v>
      </c>
      <c r="C5388" t="s">
        <v>11289</v>
      </c>
      <c r="D5388">
        <v>480</v>
      </c>
      <c r="E5388" t="s">
        <v>11283</v>
      </c>
      <c r="F5388">
        <f t="shared" ca="1" si="84"/>
        <v>511</v>
      </c>
    </row>
    <row r="5389" spans="1:6" x14ac:dyDescent="0.25">
      <c r="A5389">
        <v>7387</v>
      </c>
      <c r="B5389" t="s">
        <v>5389</v>
      </c>
      <c r="C5389" t="s">
        <v>11287</v>
      </c>
      <c r="D5389">
        <v>466</v>
      </c>
      <c r="E5389" t="s">
        <v>11283</v>
      </c>
      <c r="F5389">
        <f t="shared" ca="1" si="84"/>
        <v>529</v>
      </c>
    </row>
    <row r="5390" spans="1:6" x14ac:dyDescent="0.25">
      <c r="A5390">
        <v>7388</v>
      </c>
      <c r="B5390" t="s">
        <v>5390</v>
      </c>
      <c r="C5390" t="s">
        <v>11289</v>
      </c>
      <c r="D5390">
        <v>464</v>
      </c>
      <c r="E5390" t="s">
        <v>11286</v>
      </c>
      <c r="F5390">
        <f t="shared" ca="1" si="84"/>
        <v>505</v>
      </c>
    </row>
    <row r="5391" spans="1:6" x14ac:dyDescent="0.25">
      <c r="A5391">
        <v>7389</v>
      </c>
      <c r="B5391" t="s">
        <v>5391</v>
      </c>
      <c r="C5391" t="s">
        <v>11288</v>
      </c>
      <c r="D5391">
        <v>406</v>
      </c>
      <c r="E5391" t="s">
        <v>11284</v>
      </c>
      <c r="F5391">
        <f t="shared" ca="1" si="84"/>
        <v>532</v>
      </c>
    </row>
    <row r="5392" spans="1:6" x14ac:dyDescent="0.25">
      <c r="A5392">
        <v>7390</v>
      </c>
      <c r="B5392" t="s">
        <v>5392</v>
      </c>
      <c r="C5392" t="s">
        <v>11288</v>
      </c>
      <c r="D5392">
        <v>341</v>
      </c>
      <c r="E5392" t="s">
        <v>11283</v>
      </c>
      <c r="F5392">
        <f t="shared" ca="1" si="84"/>
        <v>522</v>
      </c>
    </row>
    <row r="5393" spans="1:6" x14ac:dyDescent="0.25">
      <c r="A5393">
        <v>7391</v>
      </c>
      <c r="B5393" t="s">
        <v>5393</v>
      </c>
      <c r="C5393" t="s">
        <v>11287</v>
      </c>
      <c r="D5393">
        <v>409</v>
      </c>
      <c r="E5393" t="s">
        <v>11285</v>
      </c>
      <c r="F5393">
        <f t="shared" ca="1" si="84"/>
        <v>506</v>
      </c>
    </row>
    <row r="5394" spans="1:6" x14ac:dyDescent="0.25">
      <c r="A5394">
        <v>7392</v>
      </c>
      <c r="B5394" t="s">
        <v>5394</v>
      </c>
      <c r="C5394" t="s">
        <v>11288</v>
      </c>
      <c r="D5394">
        <v>372</v>
      </c>
      <c r="E5394" t="s">
        <v>11283</v>
      </c>
      <c r="F5394">
        <f t="shared" ca="1" si="84"/>
        <v>513</v>
      </c>
    </row>
    <row r="5395" spans="1:6" x14ac:dyDescent="0.25">
      <c r="A5395">
        <v>7393</v>
      </c>
      <c r="B5395" t="s">
        <v>5395</v>
      </c>
      <c r="C5395" t="s">
        <v>11290</v>
      </c>
      <c r="D5395">
        <v>410</v>
      </c>
      <c r="E5395" t="s">
        <v>11286</v>
      </c>
      <c r="F5395">
        <f t="shared" ca="1" si="84"/>
        <v>522</v>
      </c>
    </row>
    <row r="5396" spans="1:6" x14ac:dyDescent="0.25">
      <c r="A5396">
        <v>7394</v>
      </c>
      <c r="B5396" t="s">
        <v>5396</v>
      </c>
      <c r="C5396" t="s">
        <v>11288</v>
      </c>
      <c r="D5396">
        <v>345</v>
      </c>
      <c r="E5396" t="s">
        <v>11284</v>
      </c>
      <c r="F5396">
        <f t="shared" ca="1" si="84"/>
        <v>531</v>
      </c>
    </row>
    <row r="5397" spans="1:6" x14ac:dyDescent="0.25">
      <c r="A5397">
        <v>7395</v>
      </c>
      <c r="B5397" t="s">
        <v>5397</v>
      </c>
      <c r="C5397" t="s">
        <v>11287</v>
      </c>
      <c r="D5397">
        <v>430</v>
      </c>
      <c r="E5397" t="s">
        <v>11284</v>
      </c>
      <c r="F5397">
        <f t="shared" ca="1" si="84"/>
        <v>510</v>
      </c>
    </row>
    <row r="5398" spans="1:6" x14ac:dyDescent="0.25">
      <c r="A5398">
        <v>7396</v>
      </c>
      <c r="B5398" t="s">
        <v>5398</v>
      </c>
      <c r="C5398" t="s">
        <v>11289</v>
      </c>
      <c r="D5398">
        <v>469</v>
      </c>
      <c r="E5398" t="s">
        <v>11283</v>
      </c>
      <c r="F5398">
        <f t="shared" ca="1" si="84"/>
        <v>532</v>
      </c>
    </row>
    <row r="5399" spans="1:6" x14ac:dyDescent="0.25">
      <c r="A5399">
        <v>7397</v>
      </c>
      <c r="B5399" t="s">
        <v>5399</v>
      </c>
      <c r="C5399" t="s">
        <v>11287</v>
      </c>
      <c r="D5399">
        <v>469</v>
      </c>
      <c r="E5399" t="s">
        <v>11285</v>
      </c>
      <c r="F5399">
        <f t="shared" ca="1" si="84"/>
        <v>531</v>
      </c>
    </row>
    <row r="5400" spans="1:6" x14ac:dyDescent="0.25">
      <c r="A5400">
        <v>7398</v>
      </c>
      <c r="B5400" t="s">
        <v>5400</v>
      </c>
      <c r="C5400" t="s">
        <v>11289</v>
      </c>
      <c r="D5400">
        <v>353</v>
      </c>
      <c r="E5400" t="s">
        <v>11283</v>
      </c>
      <c r="F5400">
        <f t="shared" ca="1" si="84"/>
        <v>527</v>
      </c>
    </row>
    <row r="5401" spans="1:6" x14ac:dyDescent="0.25">
      <c r="A5401">
        <v>7399</v>
      </c>
      <c r="B5401" t="s">
        <v>5401</v>
      </c>
      <c r="C5401" t="s">
        <v>11288</v>
      </c>
      <c r="D5401">
        <v>345</v>
      </c>
      <c r="E5401" t="s">
        <v>11284</v>
      </c>
      <c r="F5401">
        <f t="shared" ca="1" si="84"/>
        <v>528</v>
      </c>
    </row>
    <row r="5402" spans="1:6" x14ac:dyDescent="0.25">
      <c r="A5402">
        <v>7400</v>
      </c>
      <c r="B5402" t="s">
        <v>5402</v>
      </c>
      <c r="C5402" t="s">
        <v>11287</v>
      </c>
      <c r="D5402">
        <v>368</v>
      </c>
      <c r="E5402" t="s">
        <v>11286</v>
      </c>
      <c r="F5402">
        <f t="shared" ca="1" si="84"/>
        <v>510</v>
      </c>
    </row>
    <row r="5403" spans="1:6" x14ac:dyDescent="0.25">
      <c r="A5403">
        <v>7401</v>
      </c>
      <c r="B5403" t="s">
        <v>5403</v>
      </c>
      <c r="C5403" t="s">
        <v>11289</v>
      </c>
      <c r="D5403">
        <v>380</v>
      </c>
      <c r="E5403" t="s">
        <v>11285</v>
      </c>
      <c r="F5403">
        <f t="shared" ca="1" si="84"/>
        <v>530</v>
      </c>
    </row>
    <row r="5404" spans="1:6" x14ac:dyDescent="0.25">
      <c r="A5404">
        <v>7402</v>
      </c>
      <c r="B5404" t="s">
        <v>5404</v>
      </c>
      <c r="C5404" t="s">
        <v>11287</v>
      </c>
      <c r="D5404">
        <v>365</v>
      </c>
      <c r="E5404" t="s">
        <v>11285</v>
      </c>
      <c r="F5404">
        <f t="shared" ca="1" si="84"/>
        <v>510</v>
      </c>
    </row>
    <row r="5405" spans="1:6" x14ac:dyDescent="0.25">
      <c r="A5405">
        <v>7403</v>
      </c>
      <c r="B5405" t="s">
        <v>5405</v>
      </c>
      <c r="C5405" t="s">
        <v>11287</v>
      </c>
      <c r="D5405">
        <v>413</v>
      </c>
      <c r="E5405" t="s">
        <v>11285</v>
      </c>
      <c r="F5405">
        <f t="shared" ca="1" si="84"/>
        <v>516</v>
      </c>
    </row>
    <row r="5406" spans="1:6" x14ac:dyDescent="0.25">
      <c r="A5406">
        <v>7404</v>
      </c>
      <c r="B5406" t="s">
        <v>5406</v>
      </c>
      <c r="C5406" t="s">
        <v>11290</v>
      </c>
      <c r="D5406">
        <v>489</v>
      </c>
      <c r="E5406" t="s">
        <v>11284</v>
      </c>
      <c r="F5406">
        <f t="shared" ca="1" si="84"/>
        <v>523</v>
      </c>
    </row>
    <row r="5407" spans="1:6" x14ac:dyDescent="0.25">
      <c r="A5407">
        <v>7405</v>
      </c>
      <c r="B5407" t="s">
        <v>5407</v>
      </c>
      <c r="C5407" t="s">
        <v>11290</v>
      </c>
      <c r="D5407">
        <v>418</v>
      </c>
      <c r="E5407" t="s">
        <v>11285</v>
      </c>
      <c r="F5407">
        <f t="shared" ca="1" si="84"/>
        <v>533</v>
      </c>
    </row>
    <row r="5408" spans="1:6" x14ac:dyDescent="0.25">
      <c r="A5408">
        <v>7406</v>
      </c>
      <c r="B5408" t="s">
        <v>5408</v>
      </c>
      <c r="C5408" t="s">
        <v>11290</v>
      </c>
      <c r="D5408">
        <v>434</v>
      </c>
      <c r="E5408" t="s">
        <v>11283</v>
      </c>
      <c r="F5408">
        <f t="shared" ca="1" si="84"/>
        <v>508</v>
      </c>
    </row>
    <row r="5409" spans="1:6" x14ac:dyDescent="0.25">
      <c r="A5409">
        <v>7407</v>
      </c>
      <c r="B5409" t="s">
        <v>5409</v>
      </c>
      <c r="C5409" t="s">
        <v>11289</v>
      </c>
      <c r="D5409">
        <v>372</v>
      </c>
      <c r="E5409" t="s">
        <v>11286</v>
      </c>
      <c r="F5409">
        <f t="shared" ca="1" si="84"/>
        <v>504</v>
      </c>
    </row>
    <row r="5410" spans="1:6" x14ac:dyDescent="0.25">
      <c r="A5410">
        <v>7408</v>
      </c>
      <c r="B5410" t="s">
        <v>5410</v>
      </c>
      <c r="C5410" t="s">
        <v>11290</v>
      </c>
      <c r="D5410">
        <v>424</v>
      </c>
      <c r="E5410" t="s">
        <v>11285</v>
      </c>
      <c r="F5410">
        <f t="shared" ca="1" si="84"/>
        <v>508</v>
      </c>
    </row>
    <row r="5411" spans="1:6" x14ac:dyDescent="0.25">
      <c r="A5411">
        <v>7409</v>
      </c>
      <c r="B5411" t="s">
        <v>5411</v>
      </c>
      <c r="C5411" t="s">
        <v>11287</v>
      </c>
      <c r="D5411">
        <v>451</v>
      </c>
      <c r="E5411" t="s">
        <v>11283</v>
      </c>
      <c r="F5411">
        <f t="shared" ca="1" si="84"/>
        <v>518</v>
      </c>
    </row>
    <row r="5412" spans="1:6" x14ac:dyDescent="0.25">
      <c r="A5412">
        <v>7410</v>
      </c>
      <c r="B5412" t="s">
        <v>5412</v>
      </c>
      <c r="C5412" t="s">
        <v>11290</v>
      </c>
      <c r="D5412">
        <v>440</v>
      </c>
      <c r="E5412" t="s">
        <v>11283</v>
      </c>
      <c r="F5412">
        <f t="shared" ca="1" si="84"/>
        <v>524</v>
      </c>
    </row>
    <row r="5413" spans="1:6" x14ac:dyDescent="0.25">
      <c r="A5413">
        <v>7411</v>
      </c>
      <c r="B5413" t="s">
        <v>5413</v>
      </c>
      <c r="C5413" t="s">
        <v>11290</v>
      </c>
      <c r="D5413">
        <v>397</v>
      </c>
      <c r="E5413" t="s">
        <v>11284</v>
      </c>
      <c r="F5413">
        <f t="shared" ca="1" si="84"/>
        <v>526</v>
      </c>
    </row>
    <row r="5414" spans="1:6" x14ac:dyDescent="0.25">
      <c r="A5414">
        <v>7412</v>
      </c>
      <c r="B5414" t="s">
        <v>5414</v>
      </c>
      <c r="C5414" t="s">
        <v>11288</v>
      </c>
      <c r="D5414">
        <v>445</v>
      </c>
      <c r="E5414" t="s">
        <v>11285</v>
      </c>
      <c r="F5414">
        <f t="shared" ca="1" si="84"/>
        <v>527</v>
      </c>
    </row>
    <row r="5415" spans="1:6" x14ac:dyDescent="0.25">
      <c r="A5415">
        <v>7413</v>
      </c>
      <c r="B5415" t="s">
        <v>5415</v>
      </c>
      <c r="C5415" t="s">
        <v>11288</v>
      </c>
      <c r="D5415">
        <v>372</v>
      </c>
      <c r="E5415" t="s">
        <v>11283</v>
      </c>
      <c r="F5415">
        <f t="shared" ca="1" si="84"/>
        <v>524</v>
      </c>
    </row>
    <row r="5416" spans="1:6" x14ac:dyDescent="0.25">
      <c r="A5416">
        <v>7414</v>
      </c>
      <c r="B5416" t="s">
        <v>5416</v>
      </c>
      <c r="C5416" t="s">
        <v>11289</v>
      </c>
      <c r="D5416">
        <v>328</v>
      </c>
      <c r="E5416" t="s">
        <v>11285</v>
      </c>
      <c r="F5416">
        <f t="shared" ca="1" si="84"/>
        <v>524</v>
      </c>
    </row>
    <row r="5417" spans="1:6" x14ac:dyDescent="0.25">
      <c r="A5417">
        <v>7415</v>
      </c>
      <c r="B5417" t="s">
        <v>5417</v>
      </c>
      <c r="C5417" t="s">
        <v>11288</v>
      </c>
      <c r="D5417">
        <v>381</v>
      </c>
      <c r="E5417" t="s">
        <v>11286</v>
      </c>
      <c r="F5417">
        <f t="shared" ca="1" si="84"/>
        <v>501</v>
      </c>
    </row>
    <row r="5418" spans="1:6" x14ac:dyDescent="0.25">
      <c r="A5418">
        <v>7416</v>
      </c>
      <c r="B5418" t="s">
        <v>5418</v>
      </c>
      <c r="C5418" t="s">
        <v>11288</v>
      </c>
      <c r="D5418">
        <v>421</v>
      </c>
      <c r="E5418" t="s">
        <v>11285</v>
      </c>
      <c r="F5418">
        <f t="shared" ca="1" si="84"/>
        <v>515</v>
      </c>
    </row>
    <row r="5419" spans="1:6" x14ac:dyDescent="0.25">
      <c r="A5419">
        <v>7417</v>
      </c>
      <c r="B5419" t="s">
        <v>5419</v>
      </c>
      <c r="C5419" t="s">
        <v>11290</v>
      </c>
      <c r="D5419">
        <v>340</v>
      </c>
      <c r="E5419" t="s">
        <v>11285</v>
      </c>
      <c r="F5419">
        <f t="shared" ca="1" si="84"/>
        <v>513</v>
      </c>
    </row>
    <row r="5420" spans="1:6" x14ac:dyDescent="0.25">
      <c r="A5420">
        <v>7418</v>
      </c>
      <c r="B5420" t="s">
        <v>5420</v>
      </c>
      <c r="C5420" t="s">
        <v>11287</v>
      </c>
      <c r="D5420">
        <v>467</v>
      </c>
      <c r="E5420" t="s">
        <v>11283</v>
      </c>
      <c r="F5420">
        <f t="shared" ca="1" si="84"/>
        <v>530</v>
      </c>
    </row>
    <row r="5421" spans="1:6" x14ac:dyDescent="0.25">
      <c r="A5421">
        <v>7419</v>
      </c>
      <c r="B5421" t="s">
        <v>5421</v>
      </c>
      <c r="C5421" t="s">
        <v>11287</v>
      </c>
      <c r="D5421">
        <v>333</v>
      </c>
      <c r="E5421" t="s">
        <v>11285</v>
      </c>
      <c r="F5421">
        <f t="shared" ca="1" si="84"/>
        <v>510</v>
      </c>
    </row>
    <row r="5422" spans="1:6" x14ac:dyDescent="0.25">
      <c r="A5422">
        <v>7420</v>
      </c>
      <c r="B5422" t="s">
        <v>5422</v>
      </c>
      <c r="C5422" t="s">
        <v>11287</v>
      </c>
      <c r="D5422">
        <v>351</v>
      </c>
      <c r="E5422" t="s">
        <v>11284</v>
      </c>
      <c r="F5422">
        <f t="shared" ca="1" si="84"/>
        <v>505</v>
      </c>
    </row>
    <row r="5423" spans="1:6" x14ac:dyDescent="0.25">
      <c r="A5423">
        <v>7421</v>
      </c>
      <c r="B5423" t="s">
        <v>5423</v>
      </c>
      <c r="C5423" t="s">
        <v>11289</v>
      </c>
      <c r="D5423">
        <v>334</v>
      </c>
      <c r="E5423" t="s">
        <v>11285</v>
      </c>
      <c r="F5423">
        <f t="shared" ca="1" si="84"/>
        <v>515</v>
      </c>
    </row>
    <row r="5424" spans="1:6" x14ac:dyDescent="0.25">
      <c r="A5424">
        <v>7422</v>
      </c>
      <c r="B5424" t="s">
        <v>5424</v>
      </c>
      <c r="C5424" t="s">
        <v>11289</v>
      </c>
      <c r="D5424">
        <v>400</v>
      </c>
      <c r="E5424" t="s">
        <v>11285</v>
      </c>
      <c r="F5424">
        <f t="shared" ca="1" si="84"/>
        <v>506</v>
      </c>
    </row>
    <row r="5425" spans="1:6" x14ac:dyDescent="0.25">
      <c r="A5425">
        <v>7423</v>
      </c>
      <c r="B5425" t="s">
        <v>5425</v>
      </c>
      <c r="C5425" t="s">
        <v>11287</v>
      </c>
      <c r="D5425">
        <v>371</v>
      </c>
      <c r="E5425" t="s">
        <v>11286</v>
      </c>
      <c r="F5425">
        <f t="shared" ca="1" si="84"/>
        <v>521</v>
      </c>
    </row>
    <row r="5426" spans="1:6" x14ac:dyDescent="0.25">
      <c r="A5426">
        <v>7424</v>
      </c>
      <c r="B5426" t="s">
        <v>5426</v>
      </c>
      <c r="C5426" t="s">
        <v>11288</v>
      </c>
      <c r="D5426">
        <v>376</v>
      </c>
      <c r="E5426" t="s">
        <v>11285</v>
      </c>
      <c r="F5426">
        <f t="shared" ca="1" si="84"/>
        <v>528</v>
      </c>
    </row>
    <row r="5427" spans="1:6" x14ac:dyDescent="0.25">
      <c r="A5427">
        <v>7425</v>
      </c>
      <c r="B5427" t="s">
        <v>5427</v>
      </c>
      <c r="C5427" t="s">
        <v>11289</v>
      </c>
      <c r="D5427">
        <v>393</v>
      </c>
      <c r="E5427" t="s">
        <v>11285</v>
      </c>
      <c r="F5427">
        <f t="shared" ca="1" si="84"/>
        <v>505</v>
      </c>
    </row>
    <row r="5428" spans="1:6" x14ac:dyDescent="0.25">
      <c r="A5428">
        <v>7426</v>
      </c>
      <c r="B5428" t="s">
        <v>5428</v>
      </c>
      <c r="C5428" t="s">
        <v>11288</v>
      </c>
      <c r="D5428">
        <v>321</v>
      </c>
      <c r="E5428" t="s">
        <v>11283</v>
      </c>
      <c r="F5428">
        <f t="shared" ca="1" si="84"/>
        <v>504</v>
      </c>
    </row>
    <row r="5429" spans="1:6" x14ac:dyDescent="0.25">
      <c r="A5429">
        <v>7427</v>
      </c>
      <c r="B5429" t="s">
        <v>5429</v>
      </c>
      <c r="C5429" t="s">
        <v>11289</v>
      </c>
      <c r="D5429">
        <v>418</v>
      </c>
      <c r="E5429" t="s">
        <v>11284</v>
      </c>
      <c r="F5429">
        <f t="shared" ca="1" si="84"/>
        <v>520</v>
      </c>
    </row>
    <row r="5430" spans="1:6" x14ac:dyDescent="0.25">
      <c r="A5430">
        <v>7428</v>
      </c>
      <c r="B5430" t="s">
        <v>5430</v>
      </c>
      <c r="C5430" t="s">
        <v>11287</v>
      </c>
      <c r="D5430">
        <v>396</v>
      </c>
      <c r="E5430" t="s">
        <v>11284</v>
      </c>
      <c r="F5430">
        <f t="shared" ca="1" si="84"/>
        <v>513</v>
      </c>
    </row>
    <row r="5431" spans="1:6" x14ac:dyDescent="0.25">
      <c r="A5431">
        <v>7429</v>
      </c>
      <c r="B5431" t="s">
        <v>5431</v>
      </c>
      <c r="C5431" t="s">
        <v>11288</v>
      </c>
      <c r="D5431">
        <v>375</v>
      </c>
      <c r="E5431" t="s">
        <v>11285</v>
      </c>
      <c r="F5431">
        <f t="shared" ca="1" si="84"/>
        <v>502</v>
      </c>
    </row>
    <row r="5432" spans="1:6" x14ac:dyDescent="0.25">
      <c r="A5432">
        <v>7430</v>
      </c>
      <c r="B5432" t="s">
        <v>5432</v>
      </c>
      <c r="C5432" t="s">
        <v>11288</v>
      </c>
      <c r="D5432">
        <v>477</v>
      </c>
      <c r="E5432" t="s">
        <v>11284</v>
      </c>
      <c r="F5432">
        <f t="shared" ca="1" si="84"/>
        <v>500</v>
      </c>
    </row>
    <row r="5433" spans="1:6" x14ac:dyDescent="0.25">
      <c r="A5433">
        <v>7431</v>
      </c>
      <c r="B5433" t="s">
        <v>5433</v>
      </c>
      <c r="C5433" t="s">
        <v>11289</v>
      </c>
      <c r="D5433">
        <v>467</v>
      </c>
      <c r="E5433" t="s">
        <v>11283</v>
      </c>
      <c r="F5433">
        <f t="shared" ca="1" si="84"/>
        <v>531</v>
      </c>
    </row>
    <row r="5434" spans="1:6" x14ac:dyDescent="0.25">
      <c r="A5434">
        <v>7432</v>
      </c>
      <c r="B5434" t="s">
        <v>5434</v>
      </c>
      <c r="C5434" t="s">
        <v>11287</v>
      </c>
      <c r="D5434">
        <v>491</v>
      </c>
      <c r="E5434" t="s">
        <v>11284</v>
      </c>
      <c r="F5434">
        <f t="shared" ca="1" si="84"/>
        <v>521</v>
      </c>
    </row>
    <row r="5435" spans="1:6" x14ac:dyDescent="0.25">
      <c r="A5435">
        <v>7433</v>
      </c>
      <c r="B5435" t="s">
        <v>5435</v>
      </c>
      <c r="C5435" t="s">
        <v>11288</v>
      </c>
      <c r="D5435">
        <v>484</v>
      </c>
      <c r="E5435" t="s">
        <v>11285</v>
      </c>
      <c r="F5435">
        <f t="shared" ca="1" si="84"/>
        <v>510</v>
      </c>
    </row>
    <row r="5436" spans="1:6" x14ac:dyDescent="0.25">
      <c r="A5436">
        <v>7434</v>
      </c>
      <c r="B5436" t="s">
        <v>5436</v>
      </c>
      <c r="C5436" t="s">
        <v>11287</v>
      </c>
      <c r="D5436">
        <v>320</v>
      </c>
      <c r="E5436" t="s">
        <v>11284</v>
      </c>
      <c r="F5436">
        <f t="shared" ca="1" si="84"/>
        <v>511</v>
      </c>
    </row>
    <row r="5437" spans="1:6" x14ac:dyDescent="0.25">
      <c r="A5437">
        <v>7435</v>
      </c>
      <c r="B5437" t="s">
        <v>5437</v>
      </c>
      <c r="C5437" t="s">
        <v>11287</v>
      </c>
      <c r="D5437">
        <v>301</v>
      </c>
      <c r="E5437" t="s">
        <v>11285</v>
      </c>
      <c r="F5437">
        <f t="shared" ca="1" si="84"/>
        <v>517</v>
      </c>
    </row>
    <row r="5438" spans="1:6" x14ac:dyDescent="0.25">
      <c r="A5438">
        <v>7436</v>
      </c>
      <c r="B5438" t="s">
        <v>5438</v>
      </c>
      <c r="C5438" t="s">
        <v>11288</v>
      </c>
      <c r="D5438">
        <v>364</v>
      </c>
      <c r="E5438" t="s">
        <v>11286</v>
      </c>
      <c r="F5438">
        <f t="shared" ca="1" si="84"/>
        <v>515</v>
      </c>
    </row>
    <row r="5439" spans="1:6" x14ac:dyDescent="0.25">
      <c r="A5439">
        <v>7437</v>
      </c>
      <c r="B5439" t="s">
        <v>5439</v>
      </c>
      <c r="C5439" t="s">
        <v>11290</v>
      </c>
      <c r="D5439">
        <v>392</v>
      </c>
      <c r="E5439" t="s">
        <v>11285</v>
      </c>
      <c r="F5439">
        <f t="shared" ca="1" si="84"/>
        <v>509</v>
      </c>
    </row>
    <row r="5440" spans="1:6" x14ac:dyDescent="0.25">
      <c r="A5440">
        <v>7438</v>
      </c>
      <c r="B5440" t="s">
        <v>5440</v>
      </c>
      <c r="C5440" t="s">
        <v>11290</v>
      </c>
      <c r="D5440">
        <v>305</v>
      </c>
      <c r="E5440" t="s">
        <v>11284</v>
      </c>
      <c r="F5440">
        <f t="shared" ca="1" si="84"/>
        <v>518</v>
      </c>
    </row>
    <row r="5441" spans="1:6" x14ac:dyDescent="0.25">
      <c r="A5441">
        <v>7439</v>
      </c>
      <c r="B5441" t="s">
        <v>5441</v>
      </c>
      <c r="C5441" t="s">
        <v>11287</v>
      </c>
      <c r="D5441">
        <v>308</v>
      </c>
      <c r="E5441" t="s">
        <v>11285</v>
      </c>
      <c r="F5441">
        <f t="shared" ca="1" si="84"/>
        <v>510</v>
      </c>
    </row>
    <row r="5442" spans="1:6" x14ac:dyDescent="0.25">
      <c r="A5442">
        <v>7440</v>
      </c>
      <c r="B5442" t="s">
        <v>5442</v>
      </c>
      <c r="C5442" t="s">
        <v>11290</v>
      </c>
      <c r="D5442">
        <v>423</v>
      </c>
      <c r="E5442" t="s">
        <v>11285</v>
      </c>
      <c r="F5442">
        <f t="shared" ca="1" si="84"/>
        <v>531</v>
      </c>
    </row>
    <row r="5443" spans="1:6" x14ac:dyDescent="0.25">
      <c r="A5443">
        <v>7441</v>
      </c>
      <c r="B5443" t="s">
        <v>5443</v>
      </c>
      <c r="C5443" t="s">
        <v>11288</v>
      </c>
      <c r="D5443">
        <v>485</v>
      </c>
      <c r="E5443" t="s">
        <v>11283</v>
      </c>
      <c r="F5443">
        <f t="shared" ref="F5443:F5506" ca="1" si="85">RANDBETWEEN(500,533)</f>
        <v>519</v>
      </c>
    </row>
    <row r="5444" spans="1:6" x14ac:dyDescent="0.25">
      <c r="A5444">
        <v>7442</v>
      </c>
      <c r="B5444" t="s">
        <v>5444</v>
      </c>
      <c r="C5444" t="s">
        <v>11290</v>
      </c>
      <c r="D5444">
        <v>466</v>
      </c>
      <c r="E5444" t="s">
        <v>11283</v>
      </c>
      <c r="F5444">
        <f t="shared" ca="1" si="85"/>
        <v>513</v>
      </c>
    </row>
    <row r="5445" spans="1:6" x14ac:dyDescent="0.25">
      <c r="A5445">
        <v>7443</v>
      </c>
      <c r="B5445" t="s">
        <v>5445</v>
      </c>
      <c r="C5445" t="s">
        <v>11290</v>
      </c>
      <c r="D5445">
        <v>341</v>
      </c>
      <c r="E5445" t="s">
        <v>11285</v>
      </c>
      <c r="F5445">
        <f t="shared" ca="1" si="85"/>
        <v>521</v>
      </c>
    </row>
    <row r="5446" spans="1:6" x14ac:dyDescent="0.25">
      <c r="A5446">
        <v>7444</v>
      </c>
      <c r="B5446" t="s">
        <v>5446</v>
      </c>
      <c r="C5446" t="s">
        <v>11290</v>
      </c>
      <c r="D5446">
        <v>406</v>
      </c>
      <c r="E5446" t="s">
        <v>11285</v>
      </c>
      <c r="F5446">
        <f t="shared" ca="1" si="85"/>
        <v>524</v>
      </c>
    </row>
    <row r="5447" spans="1:6" x14ac:dyDescent="0.25">
      <c r="A5447">
        <v>7445</v>
      </c>
      <c r="B5447" t="s">
        <v>5447</v>
      </c>
      <c r="C5447" t="s">
        <v>11289</v>
      </c>
      <c r="D5447">
        <v>459</v>
      </c>
      <c r="E5447" t="s">
        <v>11283</v>
      </c>
      <c r="F5447">
        <f t="shared" ca="1" si="85"/>
        <v>508</v>
      </c>
    </row>
    <row r="5448" spans="1:6" x14ac:dyDescent="0.25">
      <c r="A5448">
        <v>7446</v>
      </c>
      <c r="B5448" t="s">
        <v>5448</v>
      </c>
      <c r="C5448" t="s">
        <v>11290</v>
      </c>
      <c r="D5448">
        <v>319</v>
      </c>
      <c r="E5448" t="s">
        <v>11283</v>
      </c>
      <c r="F5448">
        <f t="shared" ca="1" si="85"/>
        <v>523</v>
      </c>
    </row>
    <row r="5449" spans="1:6" x14ac:dyDescent="0.25">
      <c r="A5449">
        <v>7447</v>
      </c>
      <c r="B5449" t="s">
        <v>5449</v>
      </c>
      <c r="C5449" t="s">
        <v>11289</v>
      </c>
      <c r="D5449">
        <v>328</v>
      </c>
      <c r="E5449" t="s">
        <v>11283</v>
      </c>
      <c r="F5449">
        <f t="shared" ca="1" si="85"/>
        <v>519</v>
      </c>
    </row>
    <row r="5450" spans="1:6" x14ac:dyDescent="0.25">
      <c r="A5450">
        <v>7448</v>
      </c>
      <c r="B5450" t="s">
        <v>5450</v>
      </c>
      <c r="C5450" t="s">
        <v>11290</v>
      </c>
      <c r="D5450">
        <v>369</v>
      </c>
      <c r="E5450" t="s">
        <v>11285</v>
      </c>
      <c r="F5450">
        <f t="shared" ca="1" si="85"/>
        <v>517</v>
      </c>
    </row>
    <row r="5451" spans="1:6" x14ac:dyDescent="0.25">
      <c r="A5451">
        <v>7449</v>
      </c>
      <c r="B5451" t="s">
        <v>5451</v>
      </c>
      <c r="C5451" t="s">
        <v>11290</v>
      </c>
      <c r="D5451">
        <v>448</v>
      </c>
      <c r="E5451" t="s">
        <v>11285</v>
      </c>
      <c r="F5451">
        <f t="shared" ca="1" si="85"/>
        <v>503</v>
      </c>
    </row>
    <row r="5452" spans="1:6" x14ac:dyDescent="0.25">
      <c r="A5452">
        <v>7450</v>
      </c>
      <c r="B5452" t="s">
        <v>5452</v>
      </c>
      <c r="C5452" t="s">
        <v>11288</v>
      </c>
      <c r="D5452">
        <v>381</v>
      </c>
      <c r="E5452" t="s">
        <v>11286</v>
      </c>
      <c r="F5452">
        <f t="shared" ca="1" si="85"/>
        <v>516</v>
      </c>
    </row>
    <row r="5453" spans="1:6" x14ac:dyDescent="0.25">
      <c r="A5453">
        <v>7451</v>
      </c>
      <c r="B5453" t="s">
        <v>5453</v>
      </c>
      <c r="C5453" t="s">
        <v>11290</v>
      </c>
      <c r="D5453">
        <v>322</v>
      </c>
      <c r="E5453" t="s">
        <v>11286</v>
      </c>
      <c r="F5453">
        <f t="shared" ca="1" si="85"/>
        <v>523</v>
      </c>
    </row>
    <row r="5454" spans="1:6" x14ac:dyDescent="0.25">
      <c r="A5454">
        <v>7452</v>
      </c>
      <c r="B5454" t="s">
        <v>5454</v>
      </c>
      <c r="C5454" t="s">
        <v>11288</v>
      </c>
      <c r="D5454">
        <v>360</v>
      </c>
      <c r="E5454" t="s">
        <v>11285</v>
      </c>
      <c r="F5454">
        <f t="shared" ca="1" si="85"/>
        <v>532</v>
      </c>
    </row>
    <row r="5455" spans="1:6" x14ac:dyDescent="0.25">
      <c r="A5455">
        <v>7453</v>
      </c>
      <c r="B5455" t="s">
        <v>5455</v>
      </c>
      <c r="C5455" t="s">
        <v>11289</v>
      </c>
      <c r="D5455">
        <v>312</v>
      </c>
      <c r="E5455" t="s">
        <v>11285</v>
      </c>
      <c r="F5455">
        <f t="shared" ca="1" si="85"/>
        <v>515</v>
      </c>
    </row>
    <row r="5456" spans="1:6" x14ac:dyDescent="0.25">
      <c r="A5456">
        <v>7454</v>
      </c>
      <c r="B5456" t="s">
        <v>5456</v>
      </c>
      <c r="C5456" t="s">
        <v>11288</v>
      </c>
      <c r="D5456">
        <v>430</v>
      </c>
      <c r="E5456" t="s">
        <v>11285</v>
      </c>
      <c r="F5456">
        <f t="shared" ca="1" si="85"/>
        <v>515</v>
      </c>
    </row>
    <row r="5457" spans="1:6" x14ac:dyDescent="0.25">
      <c r="A5457">
        <v>7455</v>
      </c>
      <c r="B5457" t="s">
        <v>5457</v>
      </c>
      <c r="C5457" t="s">
        <v>11287</v>
      </c>
      <c r="D5457">
        <v>429</v>
      </c>
      <c r="E5457" t="s">
        <v>11283</v>
      </c>
      <c r="F5457">
        <f t="shared" ca="1" si="85"/>
        <v>507</v>
      </c>
    </row>
    <row r="5458" spans="1:6" x14ac:dyDescent="0.25">
      <c r="A5458">
        <v>7456</v>
      </c>
      <c r="B5458" t="s">
        <v>5458</v>
      </c>
      <c r="C5458" t="s">
        <v>11289</v>
      </c>
      <c r="D5458">
        <v>459</v>
      </c>
      <c r="E5458" t="s">
        <v>11283</v>
      </c>
      <c r="F5458">
        <f t="shared" ca="1" si="85"/>
        <v>512</v>
      </c>
    </row>
    <row r="5459" spans="1:6" x14ac:dyDescent="0.25">
      <c r="A5459">
        <v>7457</v>
      </c>
      <c r="B5459" t="s">
        <v>5459</v>
      </c>
      <c r="C5459" t="s">
        <v>11289</v>
      </c>
      <c r="D5459">
        <v>313</v>
      </c>
      <c r="E5459" t="s">
        <v>11286</v>
      </c>
      <c r="F5459">
        <f t="shared" ca="1" si="85"/>
        <v>502</v>
      </c>
    </row>
    <row r="5460" spans="1:6" x14ac:dyDescent="0.25">
      <c r="A5460">
        <v>7458</v>
      </c>
      <c r="B5460" t="s">
        <v>5460</v>
      </c>
      <c r="C5460" t="s">
        <v>11287</v>
      </c>
      <c r="D5460">
        <v>389</v>
      </c>
      <c r="E5460" t="s">
        <v>11285</v>
      </c>
      <c r="F5460">
        <f t="shared" ca="1" si="85"/>
        <v>515</v>
      </c>
    </row>
    <row r="5461" spans="1:6" x14ac:dyDescent="0.25">
      <c r="A5461">
        <v>7459</v>
      </c>
      <c r="B5461" t="s">
        <v>5461</v>
      </c>
      <c r="C5461" t="s">
        <v>11287</v>
      </c>
      <c r="D5461">
        <v>319</v>
      </c>
      <c r="E5461" t="s">
        <v>11283</v>
      </c>
      <c r="F5461">
        <f t="shared" ca="1" si="85"/>
        <v>521</v>
      </c>
    </row>
    <row r="5462" spans="1:6" x14ac:dyDescent="0.25">
      <c r="A5462">
        <v>7460</v>
      </c>
      <c r="B5462" t="s">
        <v>5462</v>
      </c>
      <c r="C5462" t="s">
        <v>11289</v>
      </c>
      <c r="D5462">
        <v>447</v>
      </c>
      <c r="E5462" t="s">
        <v>11286</v>
      </c>
      <c r="F5462">
        <f t="shared" ca="1" si="85"/>
        <v>502</v>
      </c>
    </row>
    <row r="5463" spans="1:6" x14ac:dyDescent="0.25">
      <c r="A5463">
        <v>7461</v>
      </c>
      <c r="B5463" t="s">
        <v>5463</v>
      </c>
      <c r="C5463" t="s">
        <v>11289</v>
      </c>
      <c r="D5463">
        <v>355</v>
      </c>
      <c r="E5463" t="s">
        <v>11284</v>
      </c>
      <c r="F5463">
        <f t="shared" ca="1" si="85"/>
        <v>523</v>
      </c>
    </row>
    <row r="5464" spans="1:6" x14ac:dyDescent="0.25">
      <c r="A5464">
        <v>7462</v>
      </c>
      <c r="B5464" t="s">
        <v>5464</v>
      </c>
      <c r="C5464" t="s">
        <v>11287</v>
      </c>
      <c r="D5464">
        <v>312</v>
      </c>
      <c r="E5464" t="s">
        <v>11284</v>
      </c>
      <c r="F5464">
        <f t="shared" ca="1" si="85"/>
        <v>502</v>
      </c>
    </row>
    <row r="5465" spans="1:6" x14ac:dyDescent="0.25">
      <c r="A5465">
        <v>7463</v>
      </c>
      <c r="B5465" t="s">
        <v>5465</v>
      </c>
      <c r="C5465" t="s">
        <v>11288</v>
      </c>
      <c r="D5465">
        <v>399</v>
      </c>
      <c r="E5465" t="s">
        <v>11285</v>
      </c>
      <c r="F5465">
        <f t="shared" ca="1" si="85"/>
        <v>510</v>
      </c>
    </row>
    <row r="5466" spans="1:6" x14ac:dyDescent="0.25">
      <c r="A5466">
        <v>7464</v>
      </c>
      <c r="B5466" t="s">
        <v>5466</v>
      </c>
      <c r="C5466" t="s">
        <v>11288</v>
      </c>
      <c r="D5466">
        <v>474</v>
      </c>
      <c r="E5466" t="s">
        <v>11286</v>
      </c>
      <c r="F5466">
        <f t="shared" ca="1" si="85"/>
        <v>519</v>
      </c>
    </row>
    <row r="5467" spans="1:6" x14ac:dyDescent="0.25">
      <c r="A5467">
        <v>7465</v>
      </c>
      <c r="B5467" t="s">
        <v>5467</v>
      </c>
      <c r="C5467" t="s">
        <v>11290</v>
      </c>
      <c r="D5467">
        <v>489</v>
      </c>
      <c r="E5467" t="s">
        <v>11286</v>
      </c>
      <c r="F5467">
        <f t="shared" ca="1" si="85"/>
        <v>524</v>
      </c>
    </row>
    <row r="5468" spans="1:6" x14ac:dyDescent="0.25">
      <c r="A5468">
        <v>7466</v>
      </c>
      <c r="B5468" t="s">
        <v>5468</v>
      </c>
      <c r="C5468" t="s">
        <v>11288</v>
      </c>
      <c r="D5468">
        <v>322</v>
      </c>
      <c r="E5468" t="s">
        <v>11285</v>
      </c>
      <c r="F5468">
        <f t="shared" ca="1" si="85"/>
        <v>526</v>
      </c>
    </row>
    <row r="5469" spans="1:6" x14ac:dyDescent="0.25">
      <c r="A5469">
        <v>7467</v>
      </c>
      <c r="B5469" t="s">
        <v>5469</v>
      </c>
      <c r="C5469" t="s">
        <v>11289</v>
      </c>
      <c r="D5469">
        <v>300</v>
      </c>
      <c r="E5469" t="s">
        <v>11286</v>
      </c>
      <c r="F5469">
        <f t="shared" ca="1" si="85"/>
        <v>518</v>
      </c>
    </row>
    <row r="5470" spans="1:6" x14ac:dyDescent="0.25">
      <c r="A5470">
        <v>7468</v>
      </c>
      <c r="B5470" t="s">
        <v>5470</v>
      </c>
      <c r="C5470" t="s">
        <v>11289</v>
      </c>
      <c r="D5470">
        <v>307</v>
      </c>
      <c r="E5470" t="s">
        <v>11286</v>
      </c>
      <c r="F5470">
        <f t="shared" ca="1" si="85"/>
        <v>513</v>
      </c>
    </row>
    <row r="5471" spans="1:6" x14ac:dyDescent="0.25">
      <c r="A5471">
        <v>7469</v>
      </c>
      <c r="B5471" t="s">
        <v>5471</v>
      </c>
      <c r="C5471" t="s">
        <v>11288</v>
      </c>
      <c r="D5471">
        <v>351</v>
      </c>
      <c r="E5471" t="s">
        <v>11285</v>
      </c>
      <c r="F5471">
        <f t="shared" ca="1" si="85"/>
        <v>528</v>
      </c>
    </row>
    <row r="5472" spans="1:6" x14ac:dyDescent="0.25">
      <c r="A5472">
        <v>7470</v>
      </c>
      <c r="B5472" t="s">
        <v>5472</v>
      </c>
      <c r="C5472" t="s">
        <v>11290</v>
      </c>
      <c r="D5472">
        <v>320</v>
      </c>
      <c r="E5472" t="s">
        <v>11286</v>
      </c>
      <c r="F5472">
        <f t="shared" ca="1" si="85"/>
        <v>513</v>
      </c>
    </row>
    <row r="5473" spans="1:6" x14ac:dyDescent="0.25">
      <c r="A5473">
        <v>7471</v>
      </c>
      <c r="B5473" t="s">
        <v>5473</v>
      </c>
      <c r="C5473" t="s">
        <v>11288</v>
      </c>
      <c r="D5473">
        <v>322</v>
      </c>
      <c r="E5473" t="s">
        <v>11286</v>
      </c>
      <c r="F5473">
        <f t="shared" ca="1" si="85"/>
        <v>529</v>
      </c>
    </row>
    <row r="5474" spans="1:6" x14ac:dyDescent="0.25">
      <c r="A5474">
        <v>7472</v>
      </c>
      <c r="B5474" t="s">
        <v>5474</v>
      </c>
      <c r="C5474" t="s">
        <v>11288</v>
      </c>
      <c r="D5474">
        <v>343</v>
      </c>
      <c r="E5474" t="s">
        <v>11285</v>
      </c>
      <c r="F5474">
        <f t="shared" ca="1" si="85"/>
        <v>500</v>
      </c>
    </row>
    <row r="5475" spans="1:6" x14ac:dyDescent="0.25">
      <c r="A5475">
        <v>7473</v>
      </c>
      <c r="B5475" t="s">
        <v>5475</v>
      </c>
      <c r="C5475" t="s">
        <v>11289</v>
      </c>
      <c r="D5475">
        <v>445</v>
      </c>
      <c r="E5475" t="s">
        <v>11285</v>
      </c>
      <c r="F5475">
        <f t="shared" ca="1" si="85"/>
        <v>523</v>
      </c>
    </row>
    <row r="5476" spans="1:6" x14ac:dyDescent="0.25">
      <c r="A5476">
        <v>7474</v>
      </c>
      <c r="B5476" t="s">
        <v>5476</v>
      </c>
      <c r="C5476" t="s">
        <v>11287</v>
      </c>
      <c r="D5476">
        <v>383</v>
      </c>
      <c r="E5476" t="s">
        <v>11286</v>
      </c>
      <c r="F5476">
        <f t="shared" ca="1" si="85"/>
        <v>522</v>
      </c>
    </row>
    <row r="5477" spans="1:6" x14ac:dyDescent="0.25">
      <c r="A5477">
        <v>7475</v>
      </c>
      <c r="B5477" t="s">
        <v>5477</v>
      </c>
      <c r="C5477" t="s">
        <v>11287</v>
      </c>
      <c r="D5477">
        <v>367</v>
      </c>
      <c r="E5477" t="s">
        <v>11283</v>
      </c>
      <c r="F5477">
        <f t="shared" ca="1" si="85"/>
        <v>522</v>
      </c>
    </row>
    <row r="5478" spans="1:6" x14ac:dyDescent="0.25">
      <c r="A5478">
        <v>7476</v>
      </c>
      <c r="B5478" t="s">
        <v>5478</v>
      </c>
      <c r="C5478" t="s">
        <v>11287</v>
      </c>
      <c r="D5478">
        <v>479</v>
      </c>
      <c r="E5478" t="s">
        <v>11284</v>
      </c>
      <c r="F5478">
        <f t="shared" ca="1" si="85"/>
        <v>515</v>
      </c>
    </row>
    <row r="5479" spans="1:6" x14ac:dyDescent="0.25">
      <c r="A5479">
        <v>7477</v>
      </c>
      <c r="B5479" t="s">
        <v>5479</v>
      </c>
      <c r="C5479" t="s">
        <v>11290</v>
      </c>
      <c r="D5479">
        <v>345</v>
      </c>
      <c r="E5479" t="s">
        <v>11283</v>
      </c>
      <c r="F5479">
        <f t="shared" ca="1" si="85"/>
        <v>521</v>
      </c>
    </row>
    <row r="5480" spans="1:6" x14ac:dyDescent="0.25">
      <c r="A5480">
        <v>7478</v>
      </c>
      <c r="B5480" t="s">
        <v>5480</v>
      </c>
      <c r="C5480" t="s">
        <v>11288</v>
      </c>
      <c r="D5480">
        <v>363</v>
      </c>
      <c r="E5480" t="s">
        <v>11284</v>
      </c>
      <c r="F5480">
        <f t="shared" ca="1" si="85"/>
        <v>517</v>
      </c>
    </row>
    <row r="5481" spans="1:6" x14ac:dyDescent="0.25">
      <c r="A5481">
        <v>7479</v>
      </c>
      <c r="B5481" t="s">
        <v>5481</v>
      </c>
      <c r="C5481" t="s">
        <v>11287</v>
      </c>
      <c r="D5481">
        <v>465</v>
      </c>
      <c r="E5481" t="s">
        <v>11285</v>
      </c>
      <c r="F5481">
        <f t="shared" ca="1" si="85"/>
        <v>508</v>
      </c>
    </row>
    <row r="5482" spans="1:6" x14ac:dyDescent="0.25">
      <c r="A5482">
        <v>7480</v>
      </c>
      <c r="B5482" t="s">
        <v>5482</v>
      </c>
      <c r="C5482" t="s">
        <v>11287</v>
      </c>
      <c r="D5482">
        <v>312</v>
      </c>
      <c r="E5482" t="s">
        <v>11286</v>
      </c>
      <c r="F5482">
        <f t="shared" ca="1" si="85"/>
        <v>518</v>
      </c>
    </row>
    <row r="5483" spans="1:6" x14ac:dyDescent="0.25">
      <c r="A5483">
        <v>7481</v>
      </c>
      <c r="B5483" t="s">
        <v>5483</v>
      </c>
      <c r="C5483" t="s">
        <v>11289</v>
      </c>
      <c r="D5483">
        <v>390</v>
      </c>
      <c r="E5483" t="s">
        <v>11286</v>
      </c>
      <c r="F5483">
        <f t="shared" ca="1" si="85"/>
        <v>503</v>
      </c>
    </row>
    <row r="5484" spans="1:6" x14ac:dyDescent="0.25">
      <c r="A5484">
        <v>7482</v>
      </c>
      <c r="B5484" t="s">
        <v>5484</v>
      </c>
      <c r="C5484" t="s">
        <v>11287</v>
      </c>
      <c r="D5484">
        <v>431</v>
      </c>
      <c r="E5484" t="s">
        <v>11284</v>
      </c>
      <c r="F5484">
        <f t="shared" ca="1" si="85"/>
        <v>525</v>
      </c>
    </row>
    <row r="5485" spans="1:6" x14ac:dyDescent="0.25">
      <c r="A5485">
        <v>7483</v>
      </c>
      <c r="B5485" t="s">
        <v>5485</v>
      </c>
      <c r="C5485" t="s">
        <v>11288</v>
      </c>
      <c r="D5485">
        <v>372</v>
      </c>
      <c r="E5485" t="s">
        <v>11283</v>
      </c>
      <c r="F5485">
        <f t="shared" ca="1" si="85"/>
        <v>508</v>
      </c>
    </row>
    <row r="5486" spans="1:6" x14ac:dyDescent="0.25">
      <c r="A5486">
        <v>7484</v>
      </c>
      <c r="B5486" t="s">
        <v>5486</v>
      </c>
      <c r="C5486" t="s">
        <v>11289</v>
      </c>
      <c r="D5486">
        <v>340</v>
      </c>
      <c r="E5486" t="s">
        <v>11283</v>
      </c>
      <c r="F5486">
        <f t="shared" ca="1" si="85"/>
        <v>517</v>
      </c>
    </row>
    <row r="5487" spans="1:6" x14ac:dyDescent="0.25">
      <c r="A5487">
        <v>7485</v>
      </c>
      <c r="B5487" t="s">
        <v>5487</v>
      </c>
      <c r="C5487" t="s">
        <v>11289</v>
      </c>
      <c r="D5487">
        <v>414</v>
      </c>
      <c r="E5487" t="s">
        <v>11286</v>
      </c>
      <c r="F5487">
        <f t="shared" ca="1" si="85"/>
        <v>525</v>
      </c>
    </row>
    <row r="5488" spans="1:6" x14ac:dyDescent="0.25">
      <c r="A5488">
        <v>7486</v>
      </c>
      <c r="B5488" t="s">
        <v>5488</v>
      </c>
      <c r="C5488" t="s">
        <v>11290</v>
      </c>
      <c r="D5488">
        <v>358</v>
      </c>
      <c r="E5488" t="s">
        <v>11285</v>
      </c>
      <c r="F5488">
        <f t="shared" ca="1" si="85"/>
        <v>517</v>
      </c>
    </row>
    <row r="5489" spans="1:6" x14ac:dyDescent="0.25">
      <c r="A5489">
        <v>7487</v>
      </c>
      <c r="B5489" t="s">
        <v>5489</v>
      </c>
      <c r="C5489" t="s">
        <v>11290</v>
      </c>
      <c r="D5489">
        <v>329</v>
      </c>
      <c r="E5489" t="s">
        <v>11283</v>
      </c>
      <c r="F5489">
        <f t="shared" ca="1" si="85"/>
        <v>511</v>
      </c>
    </row>
    <row r="5490" spans="1:6" x14ac:dyDescent="0.25">
      <c r="A5490">
        <v>7488</v>
      </c>
      <c r="B5490" t="s">
        <v>5490</v>
      </c>
      <c r="C5490" t="s">
        <v>11290</v>
      </c>
      <c r="D5490">
        <v>462</v>
      </c>
      <c r="E5490" t="s">
        <v>11283</v>
      </c>
      <c r="F5490">
        <f t="shared" ca="1" si="85"/>
        <v>509</v>
      </c>
    </row>
    <row r="5491" spans="1:6" x14ac:dyDescent="0.25">
      <c r="A5491">
        <v>7489</v>
      </c>
      <c r="B5491" t="s">
        <v>5491</v>
      </c>
      <c r="C5491" t="s">
        <v>11287</v>
      </c>
      <c r="D5491">
        <v>409</v>
      </c>
      <c r="E5491" t="s">
        <v>11284</v>
      </c>
      <c r="F5491">
        <f t="shared" ca="1" si="85"/>
        <v>502</v>
      </c>
    </row>
    <row r="5492" spans="1:6" x14ac:dyDescent="0.25">
      <c r="A5492">
        <v>7490</v>
      </c>
      <c r="B5492" t="s">
        <v>5492</v>
      </c>
      <c r="C5492" t="s">
        <v>11288</v>
      </c>
      <c r="D5492">
        <v>321</v>
      </c>
      <c r="E5492" t="s">
        <v>11286</v>
      </c>
      <c r="F5492">
        <f t="shared" ca="1" si="85"/>
        <v>503</v>
      </c>
    </row>
    <row r="5493" spans="1:6" x14ac:dyDescent="0.25">
      <c r="A5493">
        <v>7491</v>
      </c>
      <c r="B5493" t="s">
        <v>5493</v>
      </c>
      <c r="C5493" t="s">
        <v>11287</v>
      </c>
      <c r="D5493">
        <v>469</v>
      </c>
      <c r="E5493" t="s">
        <v>11284</v>
      </c>
      <c r="F5493">
        <f t="shared" ca="1" si="85"/>
        <v>530</v>
      </c>
    </row>
    <row r="5494" spans="1:6" x14ac:dyDescent="0.25">
      <c r="A5494">
        <v>7492</v>
      </c>
      <c r="B5494" t="s">
        <v>5494</v>
      </c>
      <c r="C5494" t="s">
        <v>11290</v>
      </c>
      <c r="D5494">
        <v>397</v>
      </c>
      <c r="E5494" t="s">
        <v>11283</v>
      </c>
      <c r="F5494">
        <f t="shared" ca="1" si="85"/>
        <v>524</v>
      </c>
    </row>
    <row r="5495" spans="1:6" x14ac:dyDescent="0.25">
      <c r="A5495">
        <v>7493</v>
      </c>
      <c r="B5495" t="s">
        <v>5495</v>
      </c>
      <c r="C5495" t="s">
        <v>11288</v>
      </c>
      <c r="D5495">
        <v>372</v>
      </c>
      <c r="E5495" t="s">
        <v>11284</v>
      </c>
      <c r="F5495">
        <f t="shared" ca="1" si="85"/>
        <v>515</v>
      </c>
    </row>
    <row r="5496" spans="1:6" x14ac:dyDescent="0.25">
      <c r="A5496">
        <v>7494</v>
      </c>
      <c r="B5496" t="s">
        <v>5496</v>
      </c>
      <c r="C5496" t="s">
        <v>11289</v>
      </c>
      <c r="D5496">
        <v>394</v>
      </c>
      <c r="E5496" t="s">
        <v>11284</v>
      </c>
      <c r="F5496">
        <f t="shared" ca="1" si="85"/>
        <v>530</v>
      </c>
    </row>
    <row r="5497" spans="1:6" x14ac:dyDescent="0.25">
      <c r="A5497">
        <v>7495</v>
      </c>
      <c r="B5497" t="s">
        <v>5497</v>
      </c>
      <c r="C5497" t="s">
        <v>11287</v>
      </c>
      <c r="D5497">
        <v>319</v>
      </c>
      <c r="E5497" t="s">
        <v>11284</v>
      </c>
      <c r="F5497">
        <f t="shared" ca="1" si="85"/>
        <v>530</v>
      </c>
    </row>
    <row r="5498" spans="1:6" x14ac:dyDescent="0.25">
      <c r="A5498">
        <v>7496</v>
      </c>
      <c r="B5498" t="s">
        <v>5498</v>
      </c>
      <c r="C5498" t="s">
        <v>11288</v>
      </c>
      <c r="D5498">
        <v>357</v>
      </c>
      <c r="E5498" t="s">
        <v>11286</v>
      </c>
      <c r="F5498">
        <f t="shared" ca="1" si="85"/>
        <v>522</v>
      </c>
    </row>
    <row r="5499" spans="1:6" x14ac:dyDescent="0.25">
      <c r="A5499">
        <v>7497</v>
      </c>
      <c r="B5499" t="s">
        <v>5499</v>
      </c>
      <c r="C5499" t="s">
        <v>11290</v>
      </c>
      <c r="D5499">
        <v>382</v>
      </c>
      <c r="E5499" t="s">
        <v>11286</v>
      </c>
      <c r="F5499">
        <f t="shared" ca="1" si="85"/>
        <v>531</v>
      </c>
    </row>
    <row r="5500" spans="1:6" x14ac:dyDescent="0.25">
      <c r="A5500">
        <v>7498</v>
      </c>
      <c r="B5500" t="s">
        <v>5500</v>
      </c>
      <c r="C5500" t="s">
        <v>11289</v>
      </c>
      <c r="D5500">
        <v>362</v>
      </c>
      <c r="E5500" t="s">
        <v>11285</v>
      </c>
      <c r="F5500">
        <f t="shared" ca="1" si="85"/>
        <v>523</v>
      </c>
    </row>
    <row r="5501" spans="1:6" x14ac:dyDescent="0.25">
      <c r="A5501">
        <v>7499</v>
      </c>
      <c r="B5501" t="s">
        <v>5501</v>
      </c>
      <c r="C5501" t="s">
        <v>11288</v>
      </c>
      <c r="D5501">
        <v>496</v>
      </c>
      <c r="E5501" t="s">
        <v>11286</v>
      </c>
      <c r="F5501">
        <f t="shared" ca="1" si="85"/>
        <v>530</v>
      </c>
    </row>
    <row r="5502" spans="1:6" x14ac:dyDescent="0.25">
      <c r="A5502">
        <v>7500</v>
      </c>
      <c r="B5502" t="s">
        <v>5502</v>
      </c>
      <c r="C5502" t="s">
        <v>11290</v>
      </c>
      <c r="D5502">
        <v>447</v>
      </c>
      <c r="E5502" t="s">
        <v>11284</v>
      </c>
      <c r="F5502">
        <f t="shared" ca="1" si="85"/>
        <v>527</v>
      </c>
    </row>
    <row r="5503" spans="1:6" x14ac:dyDescent="0.25">
      <c r="A5503">
        <v>7501</v>
      </c>
      <c r="B5503" t="s">
        <v>5503</v>
      </c>
      <c r="C5503" t="s">
        <v>11289</v>
      </c>
      <c r="D5503">
        <v>378</v>
      </c>
      <c r="E5503" t="s">
        <v>11286</v>
      </c>
      <c r="F5503">
        <f t="shared" ca="1" si="85"/>
        <v>511</v>
      </c>
    </row>
    <row r="5504" spans="1:6" x14ac:dyDescent="0.25">
      <c r="A5504">
        <v>7502</v>
      </c>
      <c r="B5504" t="s">
        <v>5504</v>
      </c>
      <c r="C5504" t="s">
        <v>11288</v>
      </c>
      <c r="D5504">
        <v>456</v>
      </c>
      <c r="E5504" t="s">
        <v>11286</v>
      </c>
      <c r="F5504">
        <f t="shared" ca="1" si="85"/>
        <v>519</v>
      </c>
    </row>
    <row r="5505" spans="1:6" x14ac:dyDescent="0.25">
      <c r="A5505">
        <v>7503</v>
      </c>
      <c r="B5505" t="s">
        <v>5505</v>
      </c>
      <c r="C5505" t="s">
        <v>11289</v>
      </c>
      <c r="D5505">
        <v>373</v>
      </c>
      <c r="E5505" t="s">
        <v>11286</v>
      </c>
      <c r="F5505">
        <f t="shared" ca="1" si="85"/>
        <v>526</v>
      </c>
    </row>
    <row r="5506" spans="1:6" x14ac:dyDescent="0.25">
      <c r="A5506">
        <v>7504</v>
      </c>
      <c r="B5506" t="s">
        <v>5506</v>
      </c>
      <c r="C5506" t="s">
        <v>11287</v>
      </c>
      <c r="D5506">
        <v>482</v>
      </c>
      <c r="E5506" t="s">
        <v>11286</v>
      </c>
      <c r="F5506">
        <f t="shared" ca="1" si="85"/>
        <v>507</v>
      </c>
    </row>
    <row r="5507" spans="1:6" x14ac:dyDescent="0.25">
      <c r="A5507">
        <v>7505</v>
      </c>
      <c r="B5507" t="s">
        <v>5507</v>
      </c>
      <c r="C5507" t="s">
        <v>11290</v>
      </c>
      <c r="D5507">
        <v>338</v>
      </c>
      <c r="E5507" t="s">
        <v>11283</v>
      </c>
      <c r="F5507">
        <f t="shared" ref="F5507:F5570" ca="1" si="86">RANDBETWEEN(500,533)</f>
        <v>512</v>
      </c>
    </row>
    <row r="5508" spans="1:6" x14ac:dyDescent="0.25">
      <c r="A5508">
        <v>7506</v>
      </c>
      <c r="B5508" t="s">
        <v>5508</v>
      </c>
      <c r="C5508" t="s">
        <v>11287</v>
      </c>
      <c r="D5508">
        <v>310</v>
      </c>
      <c r="E5508" t="s">
        <v>11286</v>
      </c>
      <c r="F5508">
        <f t="shared" ca="1" si="86"/>
        <v>512</v>
      </c>
    </row>
    <row r="5509" spans="1:6" x14ac:dyDescent="0.25">
      <c r="A5509">
        <v>7507</v>
      </c>
      <c r="B5509" t="s">
        <v>5509</v>
      </c>
      <c r="C5509" t="s">
        <v>11288</v>
      </c>
      <c r="D5509">
        <v>382</v>
      </c>
      <c r="E5509" t="s">
        <v>11286</v>
      </c>
      <c r="F5509">
        <f t="shared" ca="1" si="86"/>
        <v>521</v>
      </c>
    </row>
    <row r="5510" spans="1:6" x14ac:dyDescent="0.25">
      <c r="A5510">
        <v>7508</v>
      </c>
      <c r="B5510" t="s">
        <v>5510</v>
      </c>
      <c r="C5510" t="s">
        <v>11288</v>
      </c>
      <c r="D5510">
        <v>408</v>
      </c>
      <c r="E5510" t="s">
        <v>11286</v>
      </c>
      <c r="F5510">
        <f t="shared" ca="1" si="86"/>
        <v>507</v>
      </c>
    </row>
    <row r="5511" spans="1:6" x14ac:dyDescent="0.25">
      <c r="A5511">
        <v>7509</v>
      </c>
      <c r="B5511" t="s">
        <v>5511</v>
      </c>
      <c r="C5511" t="s">
        <v>11287</v>
      </c>
      <c r="D5511">
        <v>349</v>
      </c>
      <c r="E5511" t="s">
        <v>11284</v>
      </c>
      <c r="F5511">
        <f t="shared" ca="1" si="86"/>
        <v>514</v>
      </c>
    </row>
    <row r="5512" spans="1:6" x14ac:dyDescent="0.25">
      <c r="A5512">
        <v>7510</v>
      </c>
      <c r="B5512" t="s">
        <v>5512</v>
      </c>
      <c r="C5512" t="s">
        <v>11289</v>
      </c>
      <c r="D5512">
        <v>394</v>
      </c>
      <c r="E5512" t="s">
        <v>11286</v>
      </c>
      <c r="F5512">
        <f t="shared" ca="1" si="86"/>
        <v>500</v>
      </c>
    </row>
    <row r="5513" spans="1:6" x14ac:dyDescent="0.25">
      <c r="A5513">
        <v>7511</v>
      </c>
      <c r="B5513" t="s">
        <v>5513</v>
      </c>
      <c r="C5513" t="s">
        <v>11287</v>
      </c>
      <c r="D5513">
        <v>390</v>
      </c>
      <c r="E5513" t="s">
        <v>11284</v>
      </c>
      <c r="F5513">
        <f t="shared" ca="1" si="86"/>
        <v>508</v>
      </c>
    </row>
    <row r="5514" spans="1:6" x14ac:dyDescent="0.25">
      <c r="A5514">
        <v>7512</v>
      </c>
      <c r="B5514" t="s">
        <v>5514</v>
      </c>
      <c r="C5514" t="s">
        <v>11290</v>
      </c>
      <c r="D5514">
        <v>367</v>
      </c>
      <c r="E5514" t="s">
        <v>11285</v>
      </c>
      <c r="F5514">
        <f t="shared" ca="1" si="86"/>
        <v>506</v>
      </c>
    </row>
    <row r="5515" spans="1:6" x14ac:dyDescent="0.25">
      <c r="A5515">
        <v>7513</v>
      </c>
      <c r="B5515" t="s">
        <v>5515</v>
      </c>
      <c r="C5515" t="s">
        <v>11289</v>
      </c>
      <c r="D5515">
        <v>426</v>
      </c>
      <c r="E5515" t="s">
        <v>11286</v>
      </c>
      <c r="F5515">
        <f t="shared" ca="1" si="86"/>
        <v>503</v>
      </c>
    </row>
    <row r="5516" spans="1:6" x14ac:dyDescent="0.25">
      <c r="A5516">
        <v>7514</v>
      </c>
      <c r="B5516" t="s">
        <v>5516</v>
      </c>
      <c r="C5516" t="s">
        <v>11287</v>
      </c>
      <c r="D5516">
        <v>321</v>
      </c>
      <c r="E5516" t="s">
        <v>11283</v>
      </c>
      <c r="F5516">
        <f t="shared" ca="1" si="86"/>
        <v>512</v>
      </c>
    </row>
    <row r="5517" spans="1:6" x14ac:dyDescent="0.25">
      <c r="A5517">
        <v>7515</v>
      </c>
      <c r="B5517" t="s">
        <v>5517</v>
      </c>
      <c r="C5517" t="s">
        <v>11289</v>
      </c>
      <c r="D5517">
        <v>311</v>
      </c>
      <c r="E5517" t="s">
        <v>11284</v>
      </c>
      <c r="F5517">
        <f t="shared" ca="1" si="86"/>
        <v>533</v>
      </c>
    </row>
    <row r="5518" spans="1:6" x14ac:dyDescent="0.25">
      <c r="A5518">
        <v>7516</v>
      </c>
      <c r="B5518" t="s">
        <v>5518</v>
      </c>
      <c r="C5518" t="s">
        <v>11287</v>
      </c>
      <c r="D5518">
        <v>471</v>
      </c>
      <c r="E5518" t="s">
        <v>11285</v>
      </c>
      <c r="F5518">
        <f t="shared" ca="1" si="86"/>
        <v>522</v>
      </c>
    </row>
    <row r="5519" spans="1:6" x14ac:dyDescent="0.25">
      <c r="A5519">
        <v>7517</v>
      </c>
      <c r="B5519" t="s">
        <v>5519</v>
      </c>
      <c r="C5519" t="s">
        <v>11290</v>
      </c>
      <c r="D5519">
        <v>390</v>
      </c>
      <c r="E5519" t="s">
        <v>11286</v>
      </c>
      <c r="F5519">
        <f t="shared" ca="1" si="86"/>
        <v>506</v>
      </c>
    </row>
    <row r="5520" spans="1:6" x14ac:dyDescent="0.25">
      <c r="A5520">
        <v>7518</v>
      </c>
      <c r="B5520" t="s">
        <v>5520</v>
      </c>
      <c r="C5520" t="s">
        <v>11288</v>
      </c>
      <c r="D5520">
        <v>405</v>
      </c>
      <c r="E5520" t="s">
        <v>11284</v>
      </c>
      <c r="F5520">
        <f t="shared" ca="1" si="86"/>
        <v>517</v>
      </c>
    </row>
    <row r="5521" spans="1:6" x14ac:dyDescent="0.25">
      <c r="A5521">
        <v>7519</v>
      </c>
      <c r="B5521" t="s">
        <v>5521</v>
      </c>
      <c r="C5521" t="s">
        <v>11288</v>
      </c>
      <c r="D5521">
        <v>492</v>
      </c>
      <c r="E5521" t="s">
        <v>11285</v>
      </c>
      <c r="F5521">
        <f t="shared" ca="1" si="86"/>
        <v>509</v>
      </c>
    </row>
    <row r="5522" spans="1:6" x14ac:dyDescent="0.25">
      <c r="A5522">
        <v>7520</v>
      </c>
      <c r="B5522" t="s">
        <v>5522</v>
      </c>
      <c r="C5522" t="s">
        <v>11289</v>
      </c>
      <c r="D5522">
        <v>428</v>
      </c>
      <c r="E5522" t="s">
        <v>11285</v>
      </c>
      <c r="F5522">
        <f t="shared" ca="1" si="86"/>
        <v>501</v>
      </c>
    </row>
    <row r="5523" spans="1:6" x14ac:dyDescent="0.25">
      <c r="A5523">
        <v>7521</v>
      </c>
      <c r="B5523" t="s">
        <v>5523</v>
      </c>
      <c r="C5523" t="s">
        <v>11290</v>
      </c>
      <c r="D5523">
        <v>485</v>
      </c>
      <c r="E5523" t="s">
        <v>11283</v>
      </c>
      <c r="F5523">
        <f t="shared" ca="1" si="86"/>
        <v>504</v>
      </c>
    </row>
    <row r="5524" spans="1:6" x14ac:dyDescent="0.25">
      <c r="A5524">
        <v>7522</v>
      </c>
      <c r="B5524" t="s">
        <v>5524</v>
      </c>
      <c r="C5524" t="s">
        <v>11288</v>
      </c>
      <c r="D5524">
        <v>436</v>
      </c>
      <c r="E5524" t="s">
        <v>11286</v>
      </c>
      <c r="F5524">
        <f t="shared" ca="1" si="86"/>
        <v>504</v>
      </c>
    </row>
    <row r="5525" spans="1:6" x14ac:dyDescent="0.25">
      <c r="A5525">
        <v>7523</v>
      </c>
      <c r="B5525" t="s">
        <v>5525</v>
      </c>
      <c r="C5525" t="s">
        <v>11289</v>
      </c>
      <c r="D5525">
        <v>438</v>
      </c>
      <c r="E5525" t="s">
        <v>11284</v>
      </c>
      <c r="F5525">
        <f t="shared" ca="1" si="86"/>
        <v>525</v>
      </c>
    </row>
    <row r="5526" spans="1:6" x14ac:dyDescent="0.25">
      <c r="A5526">
        <v>7524</v>
      </c>
      <c r="B5526" t="s">
        <v>5526</v>
      </c>
      <c r="C5526" t="s">
        <v>11289</v>
      </c>
      <c r="D5526">
        <v>485</v>
      </c>
      <c r="E5526" t="s">
        <v>11284</v>
      </c>
      <c r="F5526">
        <f t="shared" ca="1" si="86"/>
        <v>520</v>
      </c>
    </row>
    <row r="5527" spans="1:6" x14ac:dyDescent="0.25">
      <c r="A5527">
        <v>7525</v>
      </c>
      <c r="B5527" t="s">
        <v>5527</v>
      </c>
      <c r="C5527" t="s">
        <v>11290</v>
      </c>
      <c r="D5527">
        <v>329</v>
      </c>
      <c r="E5527" t="s">
        <v>11283</v>
      </c>
      <c r="F5527">
        <f t="shared" ca="1" si="86"/>
        <v>516</v>
      </c>
    </row>
    <row r="5528" spans="1:6" x14ac:dyDescent="0.25">
      <c r="A5528">
        <v>7526</v>
      </c>
      <c r="B5528" t="s">
        <v>5528</v>
      </c>
      <c r="C5528" t="s">
        <v>11290</v>
      </c>
      <c r="D5528">
        <v>305</v>
      </c>
      <c r="E5528" t="s">
        <v>11286</v>
      </c>
      <c r="F5528">
        <f t="shared" ca="1" si="86"/>
        <v>514</v>
      </c>
    </row>
    <row r="5529" spans="1:6" x14ac:dyDescent="0.25">
      <c r="A5529">
        <v>7527</v>
      </c>
      <c r="B5529" t="s">
        <v>5529</v>
      </c>
      <c r="C5529" t="s">
        <v>11289</v>
      </c>
      <c r="D5529">
        <v>305</v>
      </c>
      <c r="E5529" t="s">
        <v>11286</v>
      </c>
      <c r="F5529">
        <f t="shared" ca="1" si="86"/>
        <v>522</v>
      </c>
    </row>
    <row r="5530" spans="1:6" x14ac:dyDescent="0.25">
      <c r="A5530">
        <v>7528</v>
      </c>
      <c r="B5530" t="s">
        <v>5530</v>
      </c>
      <c r="C5530" t="s">
        <v>11290</v>
      </c>
      <c r="D5530">
        <v>495</v>
      </c>
      <c r="E5530" t="s">
        <v>11285</v>
      </c>
      <c r="F5530">
        <f t="shared" ca="1" si="86"/>
        <v>524</v>
      </c>
    </row>
    <row r="5531" spans="1:6" x14ac:dyDescent="0.25">
      <c r="A5531">
        <v>7529</v>
      </c>
      <c r="B5531" t="s">
        <v>5531</v>
      </c>
      <c r="C5531" t="s">
        <v>11290</v>
      </c>
      <c r="D5531">
        <v>453</v>
      </c>
      <c r="E5531" t="s">
        <v>11285</v>
      </c>
      <c r="F5531">
        <f t="shared" ca="1" si="86"/>
        <v>530</v>
      </c>
    </row>
    <row r="5532" spans="1:6" x14ac:dyDescent="0.25">
      <c r="A5532">
        <v>7530</v>
      </c>
      <c r="B5532" t="s">
        <v>5532</v>
      </c>
      <c r="C5532" t="s">
        <v>11287</v>
      </c>
      <c r="D5532">
        <v>326</v>
      </c>
      <c r="E5532" t="s">
        <v>11284</v>
      </c>
      <c r="F5532">
        <f t="shared" ca="1" si="86"/>
        <v>515</v>
      </c>
    </row>
    <row r="5533" spans="1:6" x14ac:dyDescent="0.25">
      <c r="A5533">
        <v>7531</v>
      </c>
      <c r="B5533" t="s">
        <v>5533</v>
      </c>
      <c r="C5533" t="s">
        <v>11289</v>
      </c>
      <c r="D5533">
        <v>401</v>
      </c>
      <c r="E5533" t="s">
        <v>11286</v>
      </c>
      <c r="F5533">
        <f t="shared" ca="1" si="86"/>
        <v>503</v>
      </c>
    </row>
    <row r="5534" spans="1:6" x14ac:dyDescent="0.25">
      <c r="A5534">
        <v>7532</v>
      </c>
      <c r="B5534" t="s">
        <v>5534</v>
      </c>
      <c r="C5534" t="s">
        <v>11287</v>
      </c>
      <c r="D5534">
        <v>307</v>
      </c>
      <c r="E5534" t="s">
        <v>11284</v>
      </c>
      <c r="F5534">
        <f t="shared" ca="1" si="86"/>
        <v>529</v>
      </c>
    </row>
    <row r="5535" spans="1:6" x14ac:dyDescent="0.25">
      <c r="A5535">
        <v>7533</v>
      </c>
      <c r="B5535" t="s">
        <v>5535</v>
      </c>
      <c r="C5535" t="s">
        <v>11287</v>
      </c>
      <c r="D5535">
        <v>369</v>
      </c>
      <c r="E5535" t="s">
        <v>11286</v>
      </c>
      <c r="F5535">
        <f t="shared" ca="1" si="86"/>
        <v>530</v>
      </c>
    </row>
    <row r="5536" spans="1:6" x14ac:dyDescent="0.25">
      <c r="A5536">
        <v>7534</v>
      </c>
      <c r="B5536" t="s">
        <v>5536</v>
      </c>
      <c r="C5536" t="s">
        <v>11287</v>
      </c>
      <c r="D5536">
        <v>450</v>
      </c>
      <c r="E5536" t="s">
        <v>11283</v>
      </c>
      <c r="F5536">
        <f t="shared" ca="1" si="86"/>
        <v>532</v>
      </c>
    </row>
    <row r="5537" spans="1:6" x14ac:dyDescent="0.25">
      <c r="A5537">
        <v>7535</v>
      </c>
      <c r="B5537" t="s">
        <v>5537</v>
      </c>
      <c r="C5537" t="s">
        <v>11288</v>
      </c>
      <c r="D5537">
        <v>441</v>
      </c>
      <c r="E5537" t="s">
        <v>11286</v>
      </c>
      <c r="F5537">
        <f t="shared" ca="1" si="86"/>
        <v>502</v>
      </c>
    </row>
    <row r="5538" spans="1:6" x14ac:dyDescent="0.25">
      <c r="A5538">
        <v>7536</v>
      </c>
      <c r="B5538" t="s">
        <v>5538</v>
      </c>
      <c r="C5538" t="s">
        <v>11289</v>
      </c>
      <c r="D5538">
        <v>392</v>
      </c>
      <c r="E5538" t="s">
        <v>11284</v>
      </c>
      <c r="F5538">
        <f t="shared" ca="1" si="86"/>
        <v>511</v>
      </c>
    </row>
    <row r="5539" spans="1:6" x14ac:dyDescent="0.25">
      <c r="A5539">
        <v>7537</v>
      </c>
      <c r="B5539" t="s">
        <v>5539</v>
      </c>
      <c r="C5539" t="s">
        <v>11288</v>
      </c>
      <c r="D5539">
        <v>491</v>
      </c>
      <c r="E5539" t="s">
        <v>11284</v>
      </c>
      <c r="F5539">
        <f t="shared" ca="1" si="86"/>
        <v>517</v>
      </c>
    </row>
    <row r="5540" spans="1:6" x14ac:dyDescent="0.25">
      <c r="A5540">
        <v>7538</v>
      </c>
      <c r="B5540" t="s">
        <v>5540</v>
      </c>
      <c r="C5540" t="s">
        <v>11288</v>
      </c>
      <c r="D5540">
        <v>487</v>
      </c>
      <c r="E5540" t="s">
        <v>11283</v>
      </c>
      <c r="F5540">
        <f t="shared" ca="1" si="86"/>
        <v>507</v>
      </c>
    </row>
    <row r="5541" spans="1:6" x14ac:dyDescent="0.25">
      <c r="A5541">
        <v>7539</v>
      </c>
      <c r="B5541" t="s">
        <v>5541</v>
      </c>
      <c r="C5541" t="s">
        <v>11287</v>
      </c>
      <c r="D5541">
        <v>375</v>
      </c>
      <c r="E5541" t="s">
        <v>11286</v>
      </c>
      <c r="F5541">
        <f t="shared" ca="1" si="86"/>
        <v>516</v>
      </c>
    </row>
    <row r="5542" spans="1:6" x14ac:dyDescent="0.25">
      <c r="A5542">
        <v>7540</v>
      </c>
      <c r="B5542" t="s">
        <v>5542</v>
      </c>
      <c r="C5542" t="s">
        <v>11289</v>
      </c>
      <c r="D5542">
        <v>474</v>
      </c>
      <c r="E5542" t="s">
        <v>11285</v>
      </c>
      <c r="F5542">
        <f t="shared" ca="1" si="86"/>
        <v>526</v>
      </c>
    </row>
    <row r="5543" spans="1:6" x14ac:dyDescent="0.25">
      <c r="A5543">
        <v>7541</v>
      </c>
      <c r="B5543" t="s">
        <v>5543</v>
      </c>
      <c r="C5543" t="s">
        <v>11287</v>
      </c>
      <c r="D5543">
        <v>397</v>
      </c>
      <c r="E5543" t="s">
        <v>11284</v>
      </c>
      <c r="F5543">
        <f t="shared" ca="1" si="86"/>
        <v>515</v>
      </c>
    </row>
    <row r="5544" spans="1:6" x14ac:dyDescent="0.25">
      <c r="A5544">
        <v>7542</v>
      </c>
      <c r="B5544" t="s">
        <v>5544</v>
      </c>
      <c r="C5544" t="s">
        <v>11287</v>
      </c>
      <c r="D5544">
        <v>410</v>
      </c>
      <c r="E5544" t="s">
        <v>11285</v>
      </c>
      <c r="F5544">
        <f t="shared" ca="1" si="86"/>
        <v>506</v>
      </c>
    </row>
    <row r="5545" spans="1:6" x14ac:dyDescent="0.25">
      <c r="A5545">
        <v>7543</v>
      </c>
      <c r="B5545" t="s">
        <v>5545</v>
      </c>
      <c r="C5545" t="s">
        <v>11288</v>
      </c>
      <c r="D5545">
        <v>374</v>
      </c>
      <c r="E5545" t="s">
        <v>11285</v>
      </c>
      <c r="F5545">
        <f t="shared" ca="1" si="86"/>
        <v>527</v>
      </c>
    </row>
    <row r="5546" spans="1:6" x14ac:dyDescent="0.25">
      <c r="A5546">
        <v>7544</v>
      </c>
      <c r="B5546" t="s">
        <v>5546</v>
      </c>
      <c r="C5546" t="s">
        <v>11287</v>
      </c>
      <c r="D5546">
        <v>384</v>
      </c>
      <c r="E5546" t="s">
        <v>11283</v>
      </c>
      <c r="F5546">
        <f t="shared" ca="1" si="86"/>
        <v>526</v>
      </c>
    </row>
    <row r="5547" spans="1:6" x14ac:dyDescent="0.25">
      <c r="A5547">
        <v>7545</v>
      </c>
      <c r="B5547" t="s">
        <v>5547</v>
      </c>
      <c r="C5547" t="s">
        <v>11289</v>
      </c>
      <c r="D5547">
        <v>480</v>
      </c>
      <c r="E5547" t="s">
        <v>11283</v>
      </c>
      <c r="F5547">
        <f t="shared" ca="1" si="86"/>
        <v>502</v>
      </c>
    </row>
    <row r="5548" spans="1:6" x14ac:dyDescent="0.25">
      <c r="A5548">
        <v>7546</v>
      </c>
      <c r="B5548" t="s">
        <v>5548</v>
      </c>
      <c r="C5548" t="s">
        <v>11290</v>
      </c>
      <c r="D5548">
        <v>339</v>
      </c>
      <c r="E5548" t="s">
        <v>11285</v>
      </c>
      <c r="F5548">
        <f t="shared" ca="1" si="86"/>
        <v>506</v>
      </c>
    </row>
    <row r="5549" spans="1:6" x14ac:dyDescent="0.25">
      <c r="A5549">
        <v>7547</v>
      </c>
      <c r="B5549" t="s">
        <v>5549</v>
      </c>
      <c r="C5549" t="s">
        <v>11288</v>
      </c>
      <c r="D5549">
        <v>450</v>
      </c>
      <c r="E5549" t="s">
        <v>11286</v>
      </c>
      <c r="F5549">
        <f t="shared" ca="1" si="86"/>
        <v>517</v>
      </c>
    </row>
    <row r="5550" spans="1:6" x14ac:dyDescent="0.25">
      <c r="A5550">
        <v>7548</v>
      </c>
      <c r="B5550" t="s">
        <v>5550</v>
      </c>
      <c r="C5550" t="s">
        <v>11289</v>
      </c>
      <c r="D5550">
        <v>359</v>
      </c>
      <c r="E5550" t="s">
        <v>11286</v>
      </c>
      <c r="F5550">
        <f t="shared" ca="1" si="86"/>
        <v>526</v>
      </c>
    </row>
    <row r="5551" spans="1:6" x14ac:dyDescent="0.25">
      <c r="A5551">
        <v>7549</v>
      </c>
      <c r="B5551" t="s">
        <v>5551</v>
      </c>
      <c r="C5551" t="s">
        <v>11290</v>
      </c>
      <c r="D5551">
        <v>332</v>
      </c>
      <c r="E5551" t="s">
        <v>11283</v>
      </c>
      <c r="F5551">
        <f t="shared" ca="1" si="86"/>
        <v>530</v>
      </c>
    </row>
    <row r="5552" spans="1:6" x14ac:dyDescent="0.25">
      <c r="A5552">
        <v>7550</v>
      </c>
      <c r="B5552" t="s">
        <v>5552</v>
      </c>
      <c r="C5552" t="s">
        <v>11287</v>
      </c>
      <c r="D5552">
        <v>320</v>
      </c>
      <c r="E5552" t="s">
        <v>11283</v>
      </c>
      <c r="F5552">
        <f t="shared" ca="1" si="86"/>
        <v>519</v>
      </c>
    </row>
    <row r="5553" spans="1:6" x14ac:dyDescent="0.25">
      <c r="A5553">
        <v>7551</v>
      </c>
      <c r="B5553" t="s">
        <v>5553</v>
      </c>
      <c r="C5553" t="s">
        <v>11290</v>
      </c>
      <c r="D5553">
        <v>333</v>
      </c>
      <c r="E5553" t="s">
        <v>11286</v>
      </c>
      <c r="F5553">
        <f t="shared" ca="1" si="86"/>
        <v>533</v>
      </c>
    </row>
    <row r="5554" spans="1:6" x14ac:dyDescent="0.25">
      <c r="A5554">
        <v>7552</v>
      </c>
      <c r="B5554" t="s">
        <v>5554</v>
      </c>
      <c r="C5554" t="s">
        <v>11289</v>
      </c>
      <c r="D5554">
        <v>336</v>
      </c>
      <c r="E5554" t="s">
        <v>11285</v>
      </c>
      <c r="F5554">
        <f t="shared" ca="1" si="86"/>
        <v>504</v>
      </c>
    </row>
    <row r="5555" spans="1:6" x14ac:dyDescent="0.25">
      <c r="A5555">
        <v>7553</v>
      </c>
      <c r="B5555" t="s">
        <v>5555</v>
      </c>
      <c r="C5555" t="s">
        <v>11289</v>
      </c>
      <c r="D5555">
        <v>393</v>
      </c>
      <c r="E5555" t="s">
        <v>11285</v>
      </c>
      <c r="F5555">
        <f t="shared" ca="1" si="86"/>
        <v>509</v>
      </c>
    </row>
    <row r="5556" spans="1:6" x14ac:dyDescent="0.25">
      <c r="A5556">
        <v>7554</v>
      </c>
      <c r="B5556" t="s">
        <v>5556</v>
      </c>
      <c r="C5556" t="s">
        <v>11290</v>
      </c>
      <c r="D5556">
        <v>392</v>
      </c>
      <c r="E5556" t="s">
        <v>11284</v>
      </c>
      <c r="F5556">
        <f t="shared" ca="1" si="86"/>
        <v>527</v>
      </c>
    </row>
    <row r="5557" spans="1:6" x14ac:dyDescent="0.25">
      <c r="A5557">
        <v>7555</v>
      </c>
      <c r="B5557" t="s">
        <v>5557</v>
      </c>
      <c r="C5557" t="s">
        <v>11289</v>
      </c>
      <c r="D5557">
        <v>453</v>
      </c>
      <c r="E5557" t="s">
        <v>11284</v>
      </c>
      <c r="F5557">
        <f t="shared" ca="1" si="86"/>
        <v>500</v>
      </c>
    </row>
    <row r="5558" spans="1:6" x14ac:dyDescent="0.25">
      <c r="A5558">
        <v>7556</v>
      </c>
      <c r="B5558" t="s">
        <v>5558</v>
      </c>
      <c r="C5558" t="s">
        <v>11287</v>
      </c>
      <c r="D5558">
        <v>500</v>
      </c>
      <c r="E5558" t="s">
        <v>11283</v>
      </c>
      <c r="F5558">
        <f t="shared" ca="1" si="86"/>
        <v>509</v>
      </c>
    </row>
    <row r="5559" spans="1:6" x14ac:dyDescent="0.25">
      <c r="A5559">
        <v>7557</v>
      </c>
      <c r="B5559" t="s">
        <v>5559</v>
      </c>
      <c r="C5559" t="s">
        <v>11287</v>
      </c>
      <c r="D5559">
        <v>323</v>
      </c>
      <c r="E5559" t="s">
        <v>11284</v>
      </c>
      <c r="F5559">
        <f t="shared" ca="1" si="86"/>
        <v>502</v>
      </c>
    </row>
    <row r="5560" spans="1:6" x14ac:dyDescent="0.25">
      <c r="A5560">
        <v>7558</v>
      </c>
      <c r="B5560" t="s">
        <v>5560</v>
      </c>
      <c r="C5560" t="s">
        <v>11289</v>
      </c>
      <c r="D5560">
        <v>456</v>
      </c>
      <c r="E5560" t="s">
        <v>11283</v>
      </c>
      <c r="F5560">
        <f t="shared" ca="1" si="86"/>
        <v>521</v>
      </c>
    </row>
    <row r="5561" spans="1:6" x14ac:dyDescent="0.25">
      <c r="A5561">
        <v>7559</v>
      </c>
      <c r="B5561" t="s">
        <v>5561</v>
      </c>
      <c r="C5561" t="s">
        <v>11287</v>
      </c>
      <c r="D5561">
        <v>444</v>
      </c>
      <c r="E5561" t="s">
        <v>11283</v>
      </c>
      <c r="F5561">
        <f t="shared" ca="1" si="86"/>
        <v>528</v>
      </c>
    </row>
    <row r="5562" spans="1:6" x14ac:dyDescent="0.25">
      <c r="A5562">
        <v>7560</v>
      </c>
      <c r="B5562" t="s">
        <v>5562</v>
      </c>
      <c r="C5562" t="s">
        <v>11288</v>
      </c>
      <c r="D5562">
        <v>315</v>
      </c>
      <c r="E5562" t="s">
        <v>11285</v>
      </c>
      <c r="F5562">
        <f t="shared" ca="1" si="86"/>
        <v>520</v>
      </c>
    </row>
    <row r="5563" spans="1:6" x14ac:dyDescent="0.25">
      <c r="A5563">
        <v>7561</v>
      </c>
      <c r="B5563" t="s">
        <v>5563</v>
      </c>
      <c r="C5563" t="s">
        <v>11289</v>
      </c>
      <c r="D5563">
        <v>478</v>
      </c>
      <c r="E5563" t="s">
        <v>11286</v>
      </c>
      <c r="F5563">
        <f t="shared" ca="1" si="86"/>
        <v>529</v>
      </c>
    </row>
    <row r="5564" spans="1:6" x14ac:dyDescent="0.25">
      <c r="A5564">
        <v>7562</v>
      </c>
      <c r="B5564" t="s">
        <v>5564</v>
      </c>
      <c r="C5564" t="s">
        <v>11289</v>
      </c>
      <c r="D5564">
        <v>322</v>
      </c>
      <c r="E5564" t="s">
        <v>11286</v>
      </c>
      <c r="F5564">
        <f t="shared" ca="1" si="86"/>
        <v>506</v>
      </c>
    </row>
    <row r="5565" spans="1:6" x14ac:dyDescent="0.25">
      <c r="A5565">
        <v>7563</v>
      </c>
      <c r="B5565" t="s">
        <v>5565</v>
      </c>
      <c r="C5565" t="s">
        <v>11288</v>
      </c>
      <c r="D5565">
        <v>494</v>
      </c>
      <c r="E5565" t="s">
        <v>11285</v>
      </c>
      <c r="F5565">
        <f t="shared" ca="1" si="86"/>
        <v>521</v>
      </c>
    </row>
    <row r="5566" spans="1:6" x14ac:dyDescent="0.25">
      <c r="A5566">
        <v>7564</v>
      </c>
      <c r="B5566" t="s">
        <v>5566</v>
      </c>
      <c r="C5566" t="s">
        <v>11288</v>
      </c>
      <c r="D5566">
        <v>444</v>
      </c>
      <c r="E5566" t="s">
        <v>11285</v>
      </c>
      <c r="F5566">
        <f t="shared" ca="1" si="86"/>
        <v>524</v>
      </c>
    </row>
    <row r="5567" spans="1:6" x14ac:dyDescent="0.25">
      <c r="A5567">
        <v>7565</v>
      </c>
      <c r="B5567" t="s">
        <v>5567</v>
      </c>
      <c r="C5567" t="s">
        <v>11287</v>
      </c>
      <c r="D5567">
        <v>493</v>
      </c>
      <c r="E5567" t="s">
        <v>11285</v>
      </c>
      <c r="F5567">
        <f t="shared" ca="1" si="86"/>
        <v>518</v>
      </c>
    </row>
    <row r="5568" spans="1:6" x14ac:dyDescent="0.25">
      <c r="A5568">
        <v>7566</v>
      </c>
      <c r="B5568" t="s">
        <v>5568</v>
      </c>
      <c r="C5568" t="s">
        <v>11288</v>
      </c>
      <c r="D5568">
        <v>328</v>
      </c>
      <c r="E5568" t="s">
        <v>11286</v>
      </c>
      <c r="F5568">
        <f t="shared" ca="1" si="86"/>
        <v>523</v>
      </c>
    </row>
    <row r="5569" spans="1:6" x14ac:dyDescent="0.25">
      <c r="A5569">
        <v>7567</v>
      </c>
      <c r="B5569" t="s">
        <v>5569</v>
      </c>
      <c r="C5569" t="s">
        <v>11290</v>
      </c>
      <c r="D5569">
        <v>375</v>
      </c>
      <c r="E5569" t="s">
        <v>11283</v>
      </c>
      <c r="F5569">
        <f t="shared" ca="1" si="86"/>
        <v>533</v>
      </c>
    </row>
    <row r="5570" spans="1:6" x14ac:dyDescent="0.25">
      <c r="A5570">
        <v>7568</v>
      </c>
      <c r="B5570" t="s">
        <v>5570</v>
      </c>
      <c r="C5570" t="s">
        <v>11287</v>
      </c>
      <c r="D5570">
        <v>487</v>
      </c>
      <c r="E5570" t="s">
        <v>11285</v>
      </c>
      <c r="F5570">
        <f t="shared" ca="1" si="86"/>
        <v>503</v>
      </c>
    </row>
    <row r="5571" spans="1:6" x14ac:dyDescent="0.25">
      <c r="A5571">
        <v>7569</v>
      </c>
      <c r="B5571" t="s">
        <v>5571</v>
      </c>
      <c r="C5571" t="s">
        <v>11289</v>
      </c>
      <c r="D5571">
        <v>398</v>
      </c>
      <c r="E5571" t="s">
        <v>11284</v>
      </c>
      <c r="F5571">
        <f t="shared" ref="F5571:F5634" ca="1" si="87">RANDBETWEEN(500,533)</f>
        <v>515</v>
      </c>
    </row>
    <row r="5572" spans="1:6" x14ac:dyDescent="0.25">
      <c r="A5572">
        <v>7570</v>
      </c>
      <c r="B5572" t="s">
        <v>5572</v>
      </c>
      <c r="C5572" t="s">
        <v>11290</v>
      </c>
      <c r="D5572">
        <v>482</v>
      </c>
      <c r="E5572" t="s">
        <v>11286</v>
      </c>
      <c r="F5572">
        <f t="shared" ca="1" si="87"/>
        <v>521</v>
      </c>
    </row>
    <row r="5573" spans="1:6" x14ac:dyDescent="0.25">
      <c r="A5573">
        <v>7571</v>
      </c>
      <c r="B5573" t="s">
        <v>5573</v>
      </c>
      <c r="C5573" t="s">
        <v>11289</v>
      </c>
      <c r="D5573">
        <v>439</v>
      </c>
      <c r="E5573" t="s">
        <v>11283</v>
      </c>
      <c r="F5573">
        <f t="shared" ca="1" si="87"/>
        <v>511</v>
      </c>
    </row>
    <row r="5574" spans="1:6" x14ac:dyDescent="0.25">
      <c r="A5574">
        <v>7572</v>
      </c>
      <c r="B5574" t="s">
        <v>5574</v>
      </c>
      <c r="C5574" t="s">
        <v>11288</v>
      </c>
      <c r="D5574">
        <v>468</v>
      </c>
      <c r="E5574" t="s">
        <v>11286</v>
      </c>
      <c r="F5574">
        <f t="shared" ca="1" si="87"/>
        <v>527</v>
      </c>
    </row>
    <row r="5575" spans="1:6" x14ac:dyDescent="0.25">
      <c r="A5575">
        <v>7573</v>
      </c>
      <c r="B5575" t="s">
        <v>5575</v>
      </c>
      <c r="C5575" t="s">
        <v>11288</v>
      </c>
      <c r="D5575">
        <v>411</v>
      </c>
      <c r="E5575" t="s">
        <v>11284</v>
      </c>
      <c r="F5575">
        <f t="shared" ca="1" si="87"/>
        <v>514</v>
      </c>
    </row>
    <row r="5576" spans="1:6" x14ac:dyDescent="0.25">
      <c r="A5576">
        <v>7574</v>
      </c>
      <c r="B5576" t="s">
        <v>5576</v>
      </c>
      <c r="C5576" t="s">
        <v>11287</v>
      </c>
      <c r="D5576">
        <v>324</v>
      </c>
      <c r="E5576" t="s">
        <v>11283</v>
      </c>
      <c r="F5576">
        <f t="shared" ca="1" si="87"/>
        <v>506</v>
      </c>
    </row>
    <row r="5577" spans="1:6" x14ac:dyDescent="0.25">
      <c r="A5577">
        <v>7575</v>
      </c>
      <c r="B5577" t="s">
        <v>5577</v>
      </c>
      <c r="C5577" t="s">
        <v>11290</v>
      </c>
      <c r="D5577">
        <v>474</v>
      </c>
      <c r="E5577" t="s">
        <v>11285</v>
      </c>
      <c r="F5577">
        <f t="shared" ca="1" si="87"/>
        <v>529</v>
      </c>
    </row>
    <row r="5578" spans="1:6" x14ac:dyDescent="0.25">
      <c r="A5578">
        <v>7576</v>
      </c>
      <c r="B5578" t="s">
        <v>5578</v>
      </c>
      <c r="C5578" t="s">
        <v>11287</v>
      </c>
      <c r="D5578">
        <v>454</v>
      </c>
      <c r="E5578" t="s">
        <v>11283</v>
      </c>
      <c r="F5578">
        <f t="shared" ca="1" si="87"/>
        <v>525</v>
      </c>
    </row>
    <row r="5579" spans="1:6" x14ac:dyDescent="0.25">
      <c r="A5579">
        <v>7577</v>
      </c>
      <c r="B5579" t="s">
        <v>5579</v>
      </c>
      <c r="C5579" t="s">
        <v>11287</v>
      </c>
      <c r="D5579">
        <v>370</v>
      </c>
      <c r="E5579" t="s">
        <v>11283</v>
      </c>
      <c r="F5579">
        <f t="shared" ca="1" si="87"/>
        <v>504</v>
      </c>
    </row>
    <row r="5580" spans="1:6" x14ac:dyDescent="0.25">
      <c r="A5580">
        <v>7578</v>
      </c>
      <c r="B5580" t="s">
        <v>5580</v>
      </c>
      <c r="C5580" t="s">
        <v>11290</v>
      </c>
      <c r="D5580">
        <v>378</v>
      </c>
      <c r="E5580" t="s">
        <v>11286</v>
      </c>
      <c r="F5580">
        <f t="shared" ca="1" si="87"/>
        <v>515</v>
      </c>
    </row>
    <row r="5581" spans="1:6" x14ac:dyDescent="0.25">
      <c r="A5581">
        <v>7579</v>
      </c>
      <c r="B5581" t="s">
        <v>5581</v>
      </c>
      <c r="C5581" t="s">
        <v>11287</v>
      </c>
      <c r="D5581">
        <v>470</v>
      </c>
      <c r="E5581" t="s">
        <v>11284</v>
      </c>
      <c r="F5581">
        <f t="shared" ca="1" si="87"/>
        <v>512</v>
      </c>
    </row>
    <row r="5582" spans="1:6" x14ac:dyDescent="0.25">
      <c r="A5582">
        <v>7580</v>
      </c>
      <c r="B5582" t="s">
        <v>5582</v>
      </c>
      <c r="C5582" t="s">
        <v>11288</v>
      </c>
      <c r="D5582">
        <v>355</v>
      </c>
      <c r="E5582" t="s">
        <v>11284</v>
      </c>
      <c r="F5582">
        <f t="shared" ca="1" si="87"/>
        <v>502</v>
      </c>
    </row>
    <row r="5583" spans="1:6" x14ac:dyDescent="0.25">
      <c r="A5583">
        <v>7581</v>
      </c>
      <c r="B5583" t="s">
        <v>5583</v>
      </c>
      <c r="C5583" t="s">
        <v>11290</v>
      </c>
      <c r="D5583">
        <v>350</v>
      </c>
      <c r="E5583" t="s">
        <v>11283</v>
      </c>
      <c r="F5583">
        <f t="shared" ca="1" si="87"/>
        <v>500</v>
      </c>
    </row>
    <row r="5584" spans="1:6" x14ac:dyDescent="0.25">
      <c r="A5584">
        <v>7582</v>
      </c>
      <c r="B5584" t="s">
        <v>5584</v>
      </c>
      <c r="C5584" t="s">
        <v>11290</v>
      </c>
      <c r="D5584">
        <v>433</v>
      </c>
      <c r="E5584" t="s">
        <v>11285</v>
      </c>
      <c r="F5584">
        <f t="shared" ca="1" si="87"/>
        <v>512</v>
      </c>
    </row>
    <row r="5585" spans="1:6" x14ac:dyDescent="0.25">
      <c r="A5585">
        <v>7583</v>
      </c>
      <c r="B5585" t="s">
        <v>5585</v>
      </c>
      <c r="C5585" t="s">
        <v>11288</v>
      </c>
      <c r="D5585">
        <v>471</v>
      </c>
      <c r="E5585" t="s">
        <v>11285</v>
      </c>
      <c r="F5585">
        <f t="shared" ca="1" si="87"/>
        <v>504</v>
      </c>
    </row>
    <row r="5586" spans="1:6" x14ac:dyDescent="0.25">
      <c r="A5586">
        <v>7584</v>
      </c>
      <c r="B5586" t="s">
        <v>5586</v>
      </c>
      <c r="C5586" t="s">
        <v>11290</v>
      </c>
      <c r="D5586">
        <v>399</v>
      </c>
      <c r="E5586" t="s">
        <v>11283</v>
      </c>
      <c r="F5586">
        <f t="shared" ca="1" si="87"/>
        <v>502</v>
      </c>
    </row>
    <row r="5587" spans="1:6" x14ac:dyDescent="0.25">
      <c r="A5587">
        <v>7585</v>
      </c>
      <c r="B5587" t="s">
        <v>5587</v>
      </c>
      <c r="C5587" t="s">
        <v>11287</v>
      </c>
      <c r="D5587">
        <v>320</v>
      </c>
      <c r="E5587" t="s">
        <v>11286</v>
      </c>
      <c r="F5587">
        <f t="shared" ca="1" si="87"/>
        <v>504</v>
      </c>
    </row>
    <row r="5588" spans="1:6" x14ac:dyDescent="0.25">
      <c r="A5588">
        <v>7586</v>
      </c>
      <c r="B5588" t="s">
        <v>5588</v>
      </c>
      <c r="C5588" t="s">
        <v>11289</v>
      </c>
      <c r="D5588">
        <v>380</v>
      </c>
      <c r="E5588" t="s">
        <v>11284</v>
      </c>
      <c r="F5588">
        <f t="shared" ca="1" si="87"/>
        <v>524</v>
      </c>
    </row>
    <row r="5589" spans="1:6" x14ac:dyDescent="0.25">
      <c r="A5589">
        <v>7587</v>
      </c>
      <c r="B5589" t="s">
        <v>5589</v>
      </c>
      <c r="C5589" t="s">
        <v>11290</v>
      </c>
      <c r="D5589">
        <v>417</v>
      </c>
      <c r="E5589" t="s">
        <v>11286</v>
      </c>
      <c r="F5589">
        <f t="shared" ca="1" si="87"/>
        <v>524</v>
      </c>
    </row>
    <row r="5590" spans="1:6" x14ac:dyDescent="0.25">
      <c r="A5590">
        <v>7588</v>
      </c>
      <c r="B5590" t="s">
        <v>5590</v>
      </c>
      <c r="C5590" t="s">
        <v>11287</v>
      </c>
      <c r="D5590">
        <v>350</v>
      </c>
      <c r="E5590" t="s">
        <v>11284</v>
      </c>
      <c r="F5590">
        <f t="shared" ca="1" si="87"/>
        <v>513</v>
      </c>
    </row>
    <row r="5591" spans="1:6" x14ac:dyDescent="0.25">
      <c r="A5591">
        <v>7589</v>
      </c>
      <c r="B5591" t="s">
        <v>5591</v>
      </c>
      <c r="C5591" t="s">
        <v>11290</v>
      </c>
      <c r="D5591">
        <v>454</v>
      </c>
      <c r="E5591" t="s">
        <v>11286</v>
      </c>
      <c r="F5591">
        <f t="shared" ca="1" si="87"/>
        <v>510</v>
      </c>
    </row>
    <row r="5592" spans="1:6" x14ac:dyDescent="0.25">
      <c r="A5592">
        <v>7590</v>
      </c>
      <c r="B5592" t="s">
        <v>5592</v>
      </c>
      <c r="C5592" t="s">
        <v>11289</v>
      </c>
      <c r="D5592">
        <v>323</v>
      </c>
      <c r="E5592" t="s">
        <v>11285</v>
      </c>
      <c r="F5592">
        <f t="shared" ca="1" si="87"/>
        <v>529</v>
      </c>
    </row>
    <row r="5593" spans="1:6" x14ac:dyDescent="0.25">
      <c r="A5593">
        <v>7591</v>
      </c>
      <c r="B5593" t="s">
        <v>5593</v>
      </c>
      <c r="C5593" t="s">
        <v>11289</v>
      </c>
      <c r="D5593">
        <v>320</v>
      </c>
      <c r="E5593" t="s">
        <v>11285</v>
      </c>
      <c r="F5593">
        <f t="shared" ca="1" si="87"/>
        <v>510</v>
      </c>
    </row>
    <row r="5594" spans="1:6" x14ac:dyDescent="0.25">
      <c r="A5594">
        <v>7592</v>
      </c>
      <c r="B5594" t="s">
        <v>5594</v>
      </c>
      <c r="C5594" t="s">
        <v>11287</v>
      </c>
      <c r="D5594">
        <v>302</v>
      </c>
      <c r="E5594" t="s">
        <v>11283</v>
      </c>
      <c r="F5594">
        <f t="shared" ca="1" si="87"/>
        <v>529</v>
      </c>
    </row>
    <row r="5595" spans="1:6" x14ac:dyDescent="0.25">
      <c r="A5595">
        <v>7593</v>
      </c>
      <c r="B5595" t="s">
        <v>5595</v>
      </c>
      <c r="C5595" t="s">
        <v>11289</v>
      </c>
      <c r="D5595">
        <v>367</v>
      </c>
      <c r="E5595" t="s">
        <v>11285</v>
      </c>
      <c r="F5595">
        <f t="shared" ca="1" si="87"/>
        <v>520</v>
      </c>
    </row>
    <row r="5596" spans="1:6" x14ac:dyDescent="0.25">
      <c r="A5596">
        <v>7594</v>
      </c>
      <c r="B5596" t="s">
        <v>5596</v>
      </c>
      <c r="C5596" t="s">
        <v>11290</v>
      </c>
      <c r="D5596">
        <v>302</v>
      </c>
      <c r="E5596" t="s">
        <v>11283</v>
      </c>
      <c r="F5596">
        <f t="shared" ca="1" si="87"/>
        <v>530</v>
      </c>
    </row>
    <row r="5597" spans="1:6" x14ac:dyDescent="0.25">
      <c r="A5597">
        <v>7595</v>
      </c>
      <c r="B5597" t="s">
        <v>5597</v>
      </c>
      <c r="C5597" t="s">
        <v>11290</v>
      </c>
      <c r="D5597">
        <v>431</v>
      </c>
      <c r="E5597" t="s">
        <v>11285</v>
      </c>
      <c r="F5597">
        <f t="shared" ca="1" si="87"/>
        <v>500</v>
      </c>
    </row>
    <row r="5598" spans="1:6" x14ac:dyDescent="0.25">
      <c r="A5598">
        <v>7596</v>
      </c>
      <c r="B5598" t="s">
        <v>5598</v>
      </c>
      <c r="C5598" t="s">
        <v>11289</v>
      </c>
      <c r="D5598">
        <v>417</v>
      </c>
      <c r="E5598" t="s">
        <v>11286</v>
      </c>
      <c r="F5598">
        <f t="shared" ca="1" si="87"/>
        <v>525</v>
      </c>
    </row>
    <row r="5599" spans="1:6" x14ac:dyDescent="0.25">
      <c r="A5599">
        <v>7597</v>
      </c>
      <c r="B5599" t="s">
        <v>5599</v>
      </c>
      <c r="C5599" t="s">
        <v>11288</v>
      </c>
      <c r="D5599">
        <v>414</v>
      </c>
      <c r="E5599" t="s">
        <v>11286</v>
      </c>
      <c r="F5599">
        <f t="shared" ca="1" si="87"/>
        <v>532</v>
      </c>
    </row>
    <row r="5600" spans="1:6" x14ac:dyDescent="0.25">
      <c r="A5600">
        <v>7598</v>
      </c>
      <c r="B5600" t="s">
        <v>5600</v>
      </c>
      <c r="C5600" t="s">
        <v>11290</v>
      </c>
      <c r="D5600">
        <v>447</v>
      </c>
      <c r="E5600" t="s">
        <v>11284</v>
      </c>
      <c r="F5600">
        <f t="shared" ca="1" si="87"/>
        <v>502</v>
      </c>
    </row>
    <row r="5601" spans="1:6" x14ac:dyDescent="0.25">
      <c r="A5601">
        <v>7599</v>
      </c>
      <c r="B5601" t="s">
        <v>5601</v>
      </c>
      <c r="C5601" t="s">
        <v>11289</v>
      </c>
      <c r="D5601">
        <v>433</v>
      </c>
      <c r="E5601" t="s">
        <v>11286</v>
      </c>
      <c r="F5601">
        <f t="shared" ca="1" si="87"/>
        <v>511</v>
      </c>
    </row>
    <row r="5602" spans="1:6" x14ac:dyDescent="0.25">
      <c r="A5602">
        <v>7600</v>
      </c>
      <c r="B5602" t="s">
        <v>5602</v>
      </c>
      <c r="C5602" t="s">
        <v>11290</v>
      </c>
      <c r="D5602">
        <v>443</v>
      </c>
      <c r="E5602" t="s">
        <v>11284</v>
      </c>
      <c r="F5602">
        <f t="shared" ca="1" si="87"/>
        <v>506</v>
      </c>
    </row>
    <row r="5603" spans="1:6" x14ac:dyDescent="0.25">
      <c r="A5603">
        <v>7601</v>
      </c>
      <c r="B5603" t="s">
        <v>5603</v>
      </c>
      <c r="C5603" t="s">
        <v>11288</v>
      </c>
      <c r="D5603">
        <v>451</v>
      </c>
      <c r="E5603" t="s">
        <v>11285</v>
      </c>
      <c r="F5603">
        <f t="shared" ca="1" si="87"/>
        <v>531</v>
      </c>
    </row>
    <row r="5604" spans="1:6" x14ac:dyDescent="0.25">
      <c r="A5604">
        <v>7602</v>
      </c>
      <c r="B5604" t="s">
        <v>5604</v>
      </c>
      <c r="C5604" t="s">
        <v>11289</v>
      </c>
      <c r="D5604">
        <v>335</v>
      </c>
      <c r="E5604" t="s">
        <v>11284</v>
      </c>
      <c r="F5604">
        <f t="shared" ca="1" si="87"/>
        <v>519</v>
      </c>
    </row>
    <row r="5605" spans="1:6" x14ac:dyDescent="0.25">
      <c r="A5605">
        <v>7603</v>
      </c>
      <c r="B5605" t="s">
        <v>5605</v>
      </c>
      <c r="C5605" t="s">
        <v>11290</v>
      </c>
      <c r="D5605">
        <v>392</v>
      </c>
      <c r="E5605" t="s">
        <v>11283</v>
      </c>
      <c r="F5605">
        <f t="shared" ca="1" si="87"/>
        <v>503</v>
      </c>
    </row>
    <row r="5606" spans="1:6" x14ac:dyDescent="0.25">
      <c r="A5606">
        <v>7604</v>
      </c>
      <c r="B5606" t="s">
        <v>5606</v>
      </c>
      <c r="C5606" t="s">
        <v>11290</v>
      </c>
      <c r="D5606">
        <v>473</v>
      </c>
      <c r="E5606" t="s">
        <v>11286</v>
      </c>
      <c r="F5606">
        <f t="shared" ca="1" si="87"/>
        <v>525</v>
      </c>
    </row>
    <row r="5607" spans="1:6" x14ac:dyDescent="0.25">
      <c r="A5607">
        <v>7605</v>
      </c>
      <c r="B5607" t="s">
        <v>5607</v>
      </c>
      <c r="C5607" t="s">
        <v>11290</v>
      </c>
      <c r="D5607">
        <v>385</v>
      </c>
      <c r="E5607" t="s">
        <v>11283</v>
      </c>
      <c r="F5607">
        <f t="shared" ca="1" si="87"/>
        <v>513</v>
      </c>
    </row>
    <row r="5608" spans="1:6" x14ac:dyDescent="0.25">
      <c r="A5608">
        <v>7606</v>
      </c>
      <c r="B5608" t="s">
        <v>5608</v>
      </c>
      <c r="C5608" t="s">
        <v>11289</v>
      </c>
      <c r="D5608">
        <v>408</v>
      </c>
      <c r="E5608" t="s">
        <v>11286</v>
      </c>
      <c r="F5608">
        <f t="shared" ca="1" si="87"/>
        <v>520</v>
      </c>
    </row>
    <row r="5609" spans="1:6" x14ac:dyDescent="0.25">
      <c r="A5609">
        <v>7607</v>
      </c>
      <c r="B5609" t="s">
        <v>5609</v>
      </c>
      <c r="C5609" t="s">
        <v>11290</v>
      </c>
      <c r="D5609">
        <v>475</v>
      </c>
      <c r="E5609" t="s">
        <v>11283</v>
      </c>
      <c r="F5609">
        <f t="shared" ca="1" si="87"/>
        <v>533</v>
      </c>
    </row>
    <row r="5610" spans="1:6" x14ac:dyDescent="0.25">
      <c r="A5610">
        <v>7608</v>
      </c>
      <c r="B5610" t="s">
        <v>5610</v>
      </c>
      <c r="C5610" t="s">
        <v>11289</v>
      </c>
      <c r="D5610">
        <v>390</v>
      </c>
      <c r="E5610" t="s">
        <v>11283</v>
      </c>
      <c r="F5610">
        <f t="shared" ca="1" si="87"/>
        <v>518</v>
      </c>
    </row>
    <row r="5611" spans="1:6" x14ac:dyDescent="0.25">
      <c r="A5611">
        <v>7609</v>
      </c>
      <c r="B5611" t="s">
        <v>5611</v>
      </c>
      <c r="C5611" t="s">
        <v>11287</v>
      </c>
      <c r="D5611">
        <v>380</v>
      </c>
      <c r="E5611" t="s">
        <v>11285</v>
      </c>
      <c r="F5611">
        <f t="shared" ca="1" si="87"/>
        <v>531</v>
      </c>
    </row>
    <row r="5612" spans="1:6" x14ac:dyDescent="0.25">
      <c r="A5612">
        <v>7610</v>
      </c>
      <c r="B5612" t="s">
        <v>5612</v>
      </c>
      <c r="C5612" t="s">
        <v>11288</v>
      </c>
      <c r="D5612">
        <v>401</v>
      </c>
      <c r="E5612" t="s">
        <v>11286</v>
      </c>
      <c r="F5612">
        <f t="shared" ca="1" si="87"/>
        <v>501</v>
      </c>
    </row>
    <row r="5613" spans="1:6" x14ac:dyDescent="0.25">
      <c r="A5613">
        <v>7611</v>
      </c>
      <c r="B5613" t="s">
        <v>5613</v>
      </c>
      <c r="C5613" t="s">
        <v>11289</v>
      </c>
      <c r="D5613">
        <v>426</v>
      </c>
      <c r="E5613" t="s">
        <v>11285</v>
      </c>
      <c r="F5613">
        <f t="shared" ca="1" si="87"/>
        <v>526</v>
      </c>
    </row>
    <row r="5614" spans="1:6" x14ac:dyDescent="0.25">
      <c r="A5614">
        <v>7612</v>
      </c>
      <c r="B5614" t="s">
        <v>5614</v>
      </c>
      <c r="C5614" t="s">
        <v>11289</v>
      </c>
      <c r="D5614">
        <v>345</v>
      </c>
      <c r="E5614" t="s">
        <v>11283</v>
      </c>
      <c r="F5614">
        <f t="shared" ca="1" si="87"/>
        <v>519</v>
      </c>
    </row>
    <row r="5615" spans="1:6" x14ac:dyDescent="0.25">
      <c r="A5615">
        <v>7613</v>
      </c>
      <c r="B5615" t="s">
        <v>5615</v>
      </c>
      <c r="C5615" t="s">
        <v>11288</v>
      </c>
      <c r="D5615">
        <v>333</v>
      </c>
      <c r="E5615" t="s">
        <v>11285</v>
      </c>
      <c r="F5615">
        <f t="shared" ca="1" si="87"/>
        <v>529</v>
      </c>
    </row>
    <row r="5616" spans="1:6" x14ac:dyDescent="0.25">
      <c r="A5616">
        <v>7614</v>
      </c>
      <c r="B5616" t="s">
        <v>5616</v>
      </c>
      <c r="C5616" t="s">
        <v>11288</v>
      </c>
      <c r="D5616">
        <v>440</v>
      </c>
      <c r="E5616" t="s">
        <v>11284</v>
      </c>
      <c r="F5616">
        <f t="shared" ca="1" si="87"/>
        <v>531</v>
      </c>
    </row>
    <row r="5617" spans="1:6" x14ac:dyDescent="0.25">
      <c r="A5617">
        <v>7615</v>
      </c>
      <c r="B5617" t="s">
        <v>5617</v>
      </c>
      <c r="C5617" t="s">
        <v>11287</v>
      </c>
      <c r="D5617">
        <v>323</v>
      </c>
      <c r="E5617" t="s">
        <v>11283</v>
      </c>
      <c r="F5617">
        <f t="shared" ca="1" si="87"/>
        <v>530</v>
      </c>
    </row>
    <row r="5618" spans="1:6" x14ac:dyDescent="0.25">
      <c r="A5618">
        <v>7616</v>
      </c>
      <c r="B5618" t="s">
        <v>5618</v>
      </c>
      <c r="C5618" t="s">
        <v>11288</v>
      </c>
      <c r="D5618">
        <v>435</v>
      </c>
      <c r="E5618" t="s">
        <v>11286</v>
      </c>
      <c r="F5618">
        <f t="shared" ca="1" si="87"/>
        <v>518</v>
      </c>
    </row>
    <row r="5619" spans="1:6" x14ac:dyDescent="0.25">
      <c r="A5619">
        <v>7617</v>
      </c>
      <c r="B5619" t="s">
        <v>5619</v>
      </c>
      <c r="C5619" t="s">
        <v>11287</v>
      </c>
      <c r="D5619">
        <v>315</v>
      </c>
      <c r="E5619" t="s">
        <v>11286</v>
      </c>
      <c r="F5619">
        <f t="shared" ca="1" si="87"/>
        <v>502</v>
      </c>
    </row>
    <row r="5620" spans="1:6" x14ac:dyDescent="0.25">
      <c r="A5620">
        <v>7618</v>
      </c>
      <c r="B5620" t="s">
        <v>5620</v>
      </c>
      <c r="C5620" t="s">
        <v>11289</v>
      </c>
      <c r="D5620">
        <v>452</v>
      </c>
      <c r="E5620" t="s">
        <v>11286</v>
      </c>
      <c r="F5620">
        <f t="shared" ca="1" si="87"/>
        <v>504</v>
      </c>
    </row>
    <row r="5621" spans="1:6" x14ac:dyDescent="0.25">
      <c r="A5621">
        <v>7619</v>
      </c>
      <c r="B5621" t="s">
        <v>5621</v>
      </c>
      <c r="C5621" t="s">
        <v>11290</v>
      </c>
      <c r="D5621">
        <v>330</v>
      </c>
      <c r="E5621" t="s">
        <v>11286</v>
      </c>
      <c r="F5621">
        <f t="shared" ca="1" si="87"/>
        <v>503</v>
      </c>
    </row>
    <row r="5622" spans="1:6" x14ac:dyDescent="0.25">
      <c r="A5622">
        <v>7620</v>
      </c>
      <c r="B5622" t="s">
        <v>5622</v>
      </c>
      <c r="C5622" t="s">
        <v>11288</v>
      </c>
      <c r="D5622">
        <v>447</v>
      </c>
      <c r="E5622" t="s">
        <v>11284</v>
      </c>
      <c r="F5622">
        <f t="shared" ca="1" si="87"/>
        <v>503</v>
      </c>
    </row>
    <row r="5623" spans="1:6" x14ac:dyDescent="0.25">
      <c r="A5623">
        <v>7621</v>
      </c>
      <c r="B5623" t="s">
        <v>5623</v>
      </c>
      <c r="C5623" t="s">
        <v>11290</v>
      </c>
      <c r="D5623">
        <v>370</v>
      </c>
      <c r="E5623" t="s">
        <v>11286</v>
      </c>
      <c r="F5623">
        <f t="shared" ca="1" si="87"/>
        <v>524</v>
      </c>
    </row>
    <row r="5624" spans="1:6" x14ac:dyDescent="0.25">
      <c r="A5624">
        <v>7622</v>
      </c>
      <c r="B5624" t="s">
        <v>5624</v>
      </c>
      <c r="C5624" t="s">
        <v>11290</v>
      </c>
      <c r="D5624">
        <v>397</v>
      </c>
      <c r="E5624" t="s">
        <v>11284</v>
      </c>
      <c r="F5624">
        <f t="shared" ca="1" si="87"/>
        <v>504</v>
      </c>
    </row>
    <row r="5625" spans="1:6" x14ac:dyDescent="0.25">
      <c r="A5625">
        <v>7623</v>
      </c>
      <c r="B5625" t="s">
        <v>5625</v>
      </c>
      <c r="C5625" t="s">
        <v>11287</v>
      </c>
      <c r="D5625">
        <v>399</v>
      </c>
      <c r="E5625" t="s">
        <v>11285</v>
      </c>
      <c r="F5625">
        <f t="shared" ca="1" si="87"/>
        <v>512</v>
      </c>
    </row>
    <row r="5626" spans="1:6" x14ac:dyDescent="0.25">
      <c r="A5626">
        <v>7624</v>
      </c>
      <c r="B5626" t="s">
        <v>5626</v>
      </c>
      <c r="C5626" t="s">
        <v>11288</v>
      </c>
      <c r="D5626">
        <v>319</v>
      </c>
      <c r="E5626" t="s">
        <v>11286</v>
      </c>
      <c r="F5626">
        <f t="shared" ca="1" si="87"/>
        <v>503</v>
      </c>
    </row>
    <row r="5627" spans="1:6" x14ac:dyDescent="0.25">
      <c r="A5627">
        <v>7625</v>
      </c>
      <c r="B5627" t="s">
        <v>5627</v>
      </c>
      <c r="C5627" t="s">
        <v>11288</v>
      </c>
      <c r="D5627">
        <v>440</v>
      </c>
      <c r="E5627" t="s">
        <v>11285</v>
      </c>
      <c r="F5627">
        <f t="shared" ca="1" si="87"/>
        <v>519</v>
      </c>
    </row>
    <row r="5628" spans="1:6" x14ac:dyDescent="0.25">
      <c r="A5628">
        <v>7626</v>
      </c>
      <c r="B5628" t="s">
        <v>5628</v>
      </c>
      <c r="C5628" t="s">
        <v>11289</v>
      </c>
      <c r="D5628">
        <v>364</v>
      </c>
      <c r="E5628" t="s">
        <v>11285</v>
      </c>
      <c r="F5628">
        <f t="shared" ca="1" si="87"/>
        <v>504</v>
      </c>
    </row>
    <row r="5629" spans="1:6" x14ac:dyDescent="0.25">
      <c r="A5629">
        <v>7627</v>
      </c>
      <c r="B5629" t="s">
        <v>5629</v>
      </c>
      <c r="C5629" t="s">
        <v>11287</v>
      </c>
      <c r="D5629">
        <v>397</v>
      </c>
      <c r="E5629" t="s">
        <v>11286</v>
      </c>
      <c r="F5629">
        <f t="shared" ca="1" si="87"/>
        <v>516</v>
      </c>
    </row>
    <row r="5630" spans="1:6" x14ac:dyDescent="0.25">
      <c r="A5630">
        <v>7628</v>
      </c>
      <c r="B5630" t="s">
        <v>5630</v>
      </c>
      <c r="C5630" t="s">
        <v>11289</v>
      </c>
      <c r="D5630">
        <v>472</v>
      </c>
      <c r="E5630" t="s">
        <v>11284</v>
      </c>
      <c r="F5630">
        <f t="shared" ca="1" si="87"/>
        <v>515</v>
      </c>
    </row>
    <row r="5631" spans="1:6" x14ac:dyDescent="0.25">
      <c r="A5631">
        <v>7629</v>
      </c>
      <c r="B5631" t="s">
        <v>5631</v>
      </c>
      <c r="C5631" t="s">
        <v>11287</v>
      </c>
      <c r="D5631">
        <v>474</v>
      </c>
      <c r="E5631" t="s">
        <v>11283</v>
      </c>
      <c r="F5631">
        <f t="shared" ca="1" si="87"/>
        <v>513</v>
      </c>
    </row>
    <row r="5632" spans="1:6" x14ac:dyDescent="0.25">
      <c r="A5632">
        <v>7630</v>
      </c>
      <c r="B5632" t="s">
        <v>5632</v>
      </c>
      <c r="C5632" t="s">
        <v>11290</v>
      </c>
      <c r="D5632">
        <v>411</v>
      </c>
      <c r="E5632" t="s">
        <v>11283</v>
      </c>
      <c r="F5632">
        <f t="shared" ca="1" si="87"/>
        <v>501</v>
      </c>
    </row>
    <row r="5633" spans="1:6" x14ac:dyDescent="0.25">
      <c r="A5633">
        <v>7631</v>
      </c>
      <c r="B5633" t="s">
        <v>5633</v>
      </c>
      <c r="C5633" t="s">
        <v>11287</v>
      </c>
      <c r="D5633">
        <v>441</v>
      </c>
      <c r="E5633" t="s">
        <v>11285</v>
      </c>
      <c r="F5633">
        <f t="shared" ca="1" si="87"/>
        <v>527</v>
      </c>
    </row>
    <row r="5634" spans="1:6" x14ac:dyDescent="0.25">
      <c r="A5634">
        <v>7632</v>
      </c>
      <c r="B5634" t="s">
        <v>5634</v>
      </c>
      <c r="C5634" t="s">
        <v>11289</v>
      </c>
      <c r="D5634">
        <v>328</v>
      </c>
      <c r="E5634" t="s">
        <v>11283</v>
      </c>
      <c r="F5634">
        <f t="shared" ca="1" si="87"/>
        <v>509</v>
      </c>
    </row>
    <row r="5635" spans="1:6" x14ac:dyDescent="0.25">
      <c r="A5635">
        <v>7633</v>
      </c>
      <c r="B5635" t="s">
        <v>5635</v>
      </c>
      <c r="C5635" t="s">
        <v>11290</v>
      </c>
      <c r="D5635">
        <v>306</v>
      </c>
      <c r="E5635" t="s">
        <v>11284</v>
      </c>
      <c r="F5635">
        <f t="shared" ref="F5635:F5698" ca="1" si="88">RANDBETWEEN(500,533)</f>
        <v>525</v>
      </c>
    </row>
    <row r="5636" spans="1:6" x14ac:dyDescent="0.25">
      <c r="A5636">
        <v>7634</v>
      </c>
      <c r="B5636" t="s">
        <v>5636</v>
      </c>
      <c r="C5636" t="s">
        <v>11290</v>
      </c>
      <c r="D5636">
        <v>365</v>
      </c>
      <c r="E5636" t="s">
        <v>11285</v>
      </c>
      <c r="F5636">
        <f t="shared" ca="1" si="88"/>
        <v>524</v>
      </c>
    </row>
    <row r="5637" spans="1:6" x14ac:dyDescent="0.25">
      <c r="A5637">
        <v>7635</v>
      </c>
      <c r="B5637" t="s">
        <v>5637</v>
      </c>
      <c r="C5637" t="s">
        <v>11289</v>
      </c>
      <c r="D5637">
        <v>354</v>
      </c>
      <c r="E5637" t="s">
        <v>11284</v>
      </c>
      <c r="F5637">
        <f t="shared" ca="1" si="88"/>
        <v>513</v>
      </c>
    </row>
    <row r="5638" spans="1:6" x14ac:dyDescent="0.25">
      <c r="A5638">
        <v>7636</v>
      </c>
      <c r="B5638" t="s">
        <v>5638</v>
      </c>
      <c r="C5638" t="s">
        <v>11290</v>
      </c>
      <c r="D5638">
        <v>314</v>
      </c>
      <c r="E5638" t="s">
        <v>11285</v>
      </c>
      <c r="F5638">
        <f t="shared" ca="1" si="88"/>
        <v>504</v>
      </c>
    </row>
    <row r="5639" spans="1:6" x14ac:dyDescent="0.25">
      <c r="A5639">
        <v>7637</v>
      </c>
      <c r="B5639" t="s">
        <v>5639</v>
      </c>
      <c r="C5639" t="s">
        <v>11288</v>
      </c>
      <c r="D5639">
        <v>425</v>
      </c>
      <c r="E5639" t="s">
        <v>11283</v>
      </c>
      <c r="F5639">
        <f t="shared" ca="1" si="88"/>
        <v>505</v>
      </c>
    </row>
    <row r="5640" spans="1:6" x14ac:dyDescent="0.25">
      <c r="A5640">
        <v>7638</v>
      </c>
      <c r="B5640" t="s">
        <v>5640</v>
      </c>
      <c r="C5640" t="s">
        <v>11287</v>
      </c>
      <c r="D5640">
        <v>496</v>
      </c>
      <c r="E5640" t="s">
        <v>11285</v>
      </c>
      <c r="F5640">
        <f t="shared" ca="1" si="88"/>
        <v>514</v>
      </c>
    </row>
    <row r="5641" spans="1:6" x14ac:dyDescent="0.25">
      <c r="A5641">
        <v>7639</v>
      </c>
      <c r="B5641" t="s">
        <v>5641</v>
      </c>
      <c r="C5641" t="s">
        <v>11289</v>
      </c>
      <c r="D5641">
        <v>340</v>
      </c>
      <c r="E5641" t="s">
        <v>11284</v>
      </c>
      <c r="F5641">
        <f t="shared" ca="1" si="88"/>
        <v>503</v>
      </c>
    </row>
    <row r="5642" spans="1:6" x14ac:dyDescent="0.25">
      <c r="A5642">
        <v>7640</v>
      </c>
      <c r="B5642" t="s">
        <v>5642</v>
      </c>
      <c r="C5642" t="s">
        <v>11288</v>
      </c>
      <c r="D5642">
        <v>447</v>
      </c>
      <c r="E5642" t="s">
        <v>11283</v>
      </c>
      <c r="F5642">
        <f t="shared" ca="1" si="88"/>
        <v>520</v>
      </c>
    </row>
    <row r="5643" spans="1:6" x14ac:dyDescent="0.25">
      <c r="A5643">
        <v>7641</v>
      </c>
      <c r="B5643" t="s">
        <v>5643</v>
      </c>
      <c r="C5643" t="s">
        <v>11290</v>
      </c>
      <c r="D5643">
        <v>356</v>
      </c>
      <c r="E5643" t="s">
        <v>11286</v>
      </c>
      <c r="F5643">
        <f t="shared" ca="1" si="88"/>
        <v>530</v>
      </c>
    </row>
    <row r="5644" spans="1:6" x14ac:dyDescent="0.25">
      <c r="A5644">
        <v>7642</v>
      </c>
      <c r="B5644" t="s">
        <v>5644</v>
      </c>
      <c r="C5644" t="s">
        <v>11288</v>
      </c>
      <c r="D5644">
        <v>382</v>
      </c>
      <c r="E5644" t="s">
        <v>11284</v>
      </c>
      <c r="F5644">
        <f t="shared" ca="1" si="88"/>
        <v>516</v>
      </c>
    </row>
    <row r="5645" spans="1:6" x14ac:dyDescent="0.25">
      <c r="A5645">
        <v>7643</v>
      </c>
      <c r="B5645" t="s">
        <v>5645</v>
      </c>
      <c r="C5645" t="s">
        <v>11288</v>
      </c>
      <c r="D5645">
        <v>335</v>
      </c>
      <c r="E5645" t="s">
        <v>11284</v>
      </c>
      <c r="F5645">
        <f t="shared" ca="1" si="88"/>
        <v>517</v>
      </c>
    </row>
    <row r="5646" spans="1:6" x14ac:dyDescent="0.25">
      <c r="A5646">
        <v>7644</v>
      </c>
      <c r="B5646" t="s">
        <v>5646</v>
      </c>
      <c r="C5646" t="s">
        <v>11290</v>
      </c>
      <c r="D5646">
        <v>461</v>
      </c>
      <c r="E5646" t="s">
        <v>11286</v>
      </c>
      <c r="F5646">
        <f t="shared" ca="1" si="88"/>
        <v>519</v>
      </c>
    </row>
    <row r="5647" spans="1:6" x14ac:dyDescent="0.25">
      <c r="A5647">
        <v>7645</v>
      </c>
      <c r="B5647" t="s">
        <v>5647</v>
      </c>
      <c r="C5647" t="s">
        <v>11288</v>
      </c>
      <c r="D5647">
        <v>443</v>
      </c>
      <c r="E5647" t="s">
        <v>11284</v>
      </c>
      <c r="F5647">
        <f t="shared" ca="1" si="88"/>
        <v>510</v>
      </c>
    </row>
    <row r="5648" spans="1:6" x14ac:dyDescent="0.25">
      <c r="A5648">
        <v>7646</v>
      </c>
      <c r="B5648" t="s">
        <v>5648</v>
      </c>
      <c r="C5648" t="s">
        <v>11290</v>
      </c>
      <c r="D5648">
        <v>337</v>
      </c>
      <c r="E5648" t="s">
        <v>11285</v>
      </c>
      <c r="F5648">
        <f t="shared" ca="1" si="88"/>
        <v>532</v>
      </c>
    </row>
    <row r="5649" spans="1:6" x14ac:dyDescent="0.25">
      <c r="A5649">
        <v>7647</v>
      </c>
      <c r="B5649" t="s">
        <v>5649</v>
      </c>
      <c r="C5649" t="s">
        <v>11289</v>
      </c>
      <c r="D5649">
        <v>453</v>
      </c>
      <c r="E5649" t="s">
        <v>11284</v>
      </c>
      <c r="F5649">
        <f t="shared" ca="1" si="88"/>
        <v>531</v>
      </c>
    </row>
    <row r="5650" spans="1:6" x14ac:dyDescent="0.25">
      <c r="A5650">
        <v>7648</v>
      </c>
      <c r="B5650" t="s">
        <v>5650</v>
      </c>
      <c r="C5650" t="s">
        <v>11290</v>
      </c>
      <c r="D5650">
        <v>377</v>
      </c>
      <c r="E5650" t="s">
        <v>11284</v>
      </c>
      <c r="F5650">
        <f t="shared" ca="1" si="88"/>
        <v>513</v>
      </c>
    </row>
    <row r="5651" spans="1:6" x14ac:dyDescent="0.25">
      <c r="A5651">
        <v>7649</v>
      </c>
      <c r="B5651" t="s">
        <v>5651</v>
      </c>
      <c r="C5651" t="s">
        <v>11288</v>
      </c>
      <c r="D5651">
        <v>500</v>
      </c>
      <c r="E5651" t="s">
        <v>11285</v>
      </c>
      <c r="F5651">
        <f t="shared" ca="1" si="88"/>
        <v>506</v>
      </c>
    </row>
    <row r="5652" spans="1:6" x14ac:dyDescent="0.25">
      <c r="A5652">
        <v>7650</v>
      </c>
      <c r="B5652" t="s">
        <v>5652</v>
      </c>
      <c r="C5652" t="s">
        <v>11290</v>
      </c>
      <c r="D5652">
        <v>387</v>
      </c>
      <c r="E5652" t="s">
        <v>11284</v>
      </c>
      <c r="F5652">
        <f t="shared" ca="1" si="88"/>
        <v>505</v>
      </c>
    </row>
    <row r="5653" spans="1:6" x14ac:dyDescent="0.25">
      <c r="A5653">
        <v>7651</v>
      </c>
      <c r="B5653" t="s">
        <v>5653</v>
      </c>
      <c r="C5653" t="s">
        <v>11287</v>
      </c>
      <c r="D5653">
        <v>343</v>
      </c>
      <c r="E5653" t="s">
        <v>11286</v>
      </c>
      <c r="F5653">
        <f t="shared" ca="1" si="88"/>
        <v>522</v>
      </c>
    </row>
    <row r="5654" spans="1:6" x14ac:dyDescent="0.25">
      <c r="A5654">
        <v>7652</v>
      </c>
      <c r="B5654" t="s">
        <v>5654</v>
      </c>
      <c r="C5654" t="s">
        <v>11288</v>
      </c>
      <c r="D5654">
        <v>394</v>
      </c>
      <c r="E5654" t="s">
        <v>11285</v>
      </c>
      <c r="F5654">
        <f t="shared" ca="1" si="88"/>
        <v>521</v>
      </c>
    </row>
    <row r="5655" spans="1:6" x14ac:dyDescent="0.25">
      <c r="A5655">
        <v>7653</v>
      </c>
      <c r="B5655" t="s">
        <v>5655</v>
      </c>
      <c r="C5655" t="s">
        <v>11288</v>
      </c>
      <c r="D5655">
        <v>480</v>
      </c>
      <c r="E5655" t="s">
        <v>11286</v>
      </c>
      <c r="F5655">
        <f t="shared" ca="1" si="88"/>
        <v>531</v>
      </c>
    </row>
    <row r="5656" spans="1:6" x14ac:dyDescent="0.25">
      <c r="A5656">
        <v>7654</v>
      </c>
      <c r="B5656" t="s">
        <v>5656</v>
      </c>
      <c r="C5656" t="s">
        <v>11287</v>
      </c>
      <c r="D5656">
        <v>421</v>
      </c>
      <c r="E5656" t="s">
        <v>11286</v>
      </c>
      <c r="F5656">
        <f t="shared" ca="1" si="88"/>
        <v>512</v>
      </c>
    </row>
    <row r="5657" spans="1:6" x14ac:dyDescent="0.25">
      <c r="A5657">
        <v>7655</v>
      </c>
      <c r="B5657" t="s">
        <v>5657</v>
      </c>
      <c r="C5657" t="s">
        <v>11290</v>
      </c>
      <c r="D5657">
        <v>408</v>
      </c>
      <c r="E5657" t="s">
        <v>11286</v>
      </c>
      <c r="F5657">
        <f t="shared" ca="1" si="88"/>
        <v>532</v>
      </c>
    </row>
    <row r="5658" spans="1:6" x14ac:dyDescent="0.25">
      <c r="A5658">
        <v>7656</v>
      </c>
      <c r="B5658" t="s">
        <v>5658</v>
      </c>
      <c r="C5658" t="s">
        <v>11288</v>
      </c>
      <c r="D5658">
        <v>416</v>
      </c>
      <c r="E5658" t="s">
        <v>11285</v>
      </c>
      <c r="F5658">
        <f t="shared" ca="1" si="88"/>
        <v>526</v>
      </c>
    </row>
    <row r="5659" spans="1:6" x14ac:dyDescent="0.25">
      <c r="A5659">
        <v>7657</v>
      </c>
      <c r="B5659" t="s">
        <v>5659</v>
      </c>
      <c r="C5659" t="s">
        <v>11287</v>
      </c>
      <c r="D5659">
        <v>302</v>
      </c>
      <c r="E5659" t="s">
        <v>11285</v>
      </c>
      <c r="F5659">
        <f t="shared" ca="1" si="88"/>
        <v>506</v>
      </c>
    </row>
    <row r="5660" spans="1:6" x14ac:dyDescent="0.25">
      <c r="A5660">
        <v>7658</v>
      </c>
      <c r="B5660" t="s">
        <v>5660</v>
      </c>
      <c r="C5660" t="s">
        <v>11288</v>
      </c>
      <c r="D5660">
        <v>336</v>
      </c>
      <c r="E5660" t="s">
        <v>11286</v>
      </c>
      <c r="F5660">
        <f t="shared" ca="1" si="88"/>
        <v>518</v>
      </c>
    </row>
    <row r="5661" spans="1:6" x14ac:dyDescent="0.25">
      <c r="A5661">
        <v>7659</v>
      </c>
      <c r="B5661" t="s">
        <v>5661</v>
      </c>
      <c r="C5661" t="s">
        <v>11288</v>
      </c>
      <c r="D5661">
        <v>371</v>
      </c>
      <c r="E5661" t="s">
        <v>11286</v>
      </c>
      <c r="F5661">
        <f t="shared" ca="1" si="88"/>
        <v>526</v>
      </c>
    </row>
    <row r="5662" spans="1:6" x14ac:dyDescent="0.25">
      <c r="A5662">
        <v>7660</v>
      </c>
      <c r="B5662" t="s">
        <v>5662</v>
      </c>
      <c r="C5662" t="s">
        <v>11289</v>
      </c>
      <c r="D5662">
        <v>376</v>
      </c>
      <c r="E5662" t="s">
        <v>11284</v>
      </c>
      <c r="F5662">
        <f t="shared" ca="1" si="88"/>
        <v>527</v>
      </c>
    </row>
    <row r="5663" spans="1:6" x14ac:dyDescent="0.25">
      <c r="A5663">
        <v>7661</v>
      </c>
      <c r="B5663" t="s">
        <v>5663</v>
      </c>
      <c r="C5663" t="s">
        <v>11288</v>
      </c>
      <c r="D5663">
        <v>366</v>
      </c>
      <c r="E5663" t="s">
        <v>11284</v>
      </c>
      <c r="F5663">
        <f t="shared" ca="1" si="88"/>
        <v>503</v>
      </c>
    </row>
    <row r="5664" spans="1:6" x14ac:dyDescent="0.25">
      <c r="A5664">
        <v>7662</v>
      </c>
      <c r="B5664" t="s">
        <v>5664</v>
      </c>
      <c r="C5664" t="s">
        <v>11287</v>
      </c>
      <c r="D5664">
        <v>305</v>
      </c>
      <c r="E5664" t="s">
        <v>11285</v>
      </c>
      <c r="F5664">
        <f t="shared" ca="1" si="88"/>
        <v>531</v>
      </c>
    </row>
    <row r="5665" spans="1:6" x14ac:dyDescent="0.25">
      <c r="A5665">
        <v>7663</v>
      </c>
      <c r="B5665" t="s">
        <v>5665</v>
      </c>
      <c r="C5665" t="s">
        <v>11290</v>
      </c>
      <c r="D5665">
        <v>457</v>
      </c>
      <c r="E5665" t="s">
        <v>11283</v>
      </c>
      <c r="F5665">
        <f t="shared" ca="1" si="88"/>
        <v>516</v>
      </c>
    </row>
    <row r="5666" spans="1:6" x14ac:dyDescent="0.25">
      <c r="A5666">
        <v>7664</v>
      </c>
      <c r="B5666" t="s">
        <v>5666</v>
      </c>
      <c r="C5666" t="s">
        <v>11288</v>
      </c>
      <c r="D5666">
        <v>428</v>
      </c>
      <c r="E5666" t="s">
        <v>11285</v>
      </c>
      <c r="F5666">
        <f t="shared" ca="1" si="88"/>
        <v>520</v>
      </c>
    </row>
    <row r="5667" spans="1:6" x14ac:dyDescent="0.25">
      <c r="A5667">
        <v>7665</v>
      </c>
      <c r="B5667" t="s">
        <v>5667</v>
      </c>
      <c r="C5667" t="s">
        <v>11289</v>
      </c>
      <c r="D5667">
        <v>350</v>
      </c>
      <c r="E5667" t="s">
        <v>11283</v>
      </c>
      <c r="F5667">
        <f t="shared" ca="1" si="88"/>
        <v>531</v>
      </c>
    </row>
    <row r="5668" spans="1:6" x14ac:dyDescent="0.25">
      <c r="A5668">
        <v>7666</v>
      </c>
      <c r="B5668" t="s">
        <v>5668</v>
      </c>
      <c r="C5668" t="s">
        <v>11288</v>
      </c>
      <c r="D5668">
        <v>468</v>
      </c>
      <c r="E5668" t="s">
        <v>11284</v>
      </c>
      <c r="F5668">
        <f t="shared" ca="1" si="88"/>
        <v>500</v>
      </c>
    </row>
    <row r="5669" spans="1:6" x14ac:dyDescent="0.25">
      <c r="A5669">
        <v>7667</v>
      </c>
      <c r="B5669" t="s">
        <v>5669</v>
      </c>
      <c r="C5669" t="s">
        <v>11290</v>
      </c>
      <c r="D5669">
        <v>315</v>
      </c>
      <c r="E5669" t="s">
        <v>11283</v>
      </c>
      <c r="F5669">
        <f t="shared" ca="1" si="88"/>
        <v>529</v>
      </c>
    </row>
    <row r="5670" spans="1:6" x14ac:dyDescent="0.25">
      <c r="A5670">
        <v>7668</v>
      </c>
      <c r="B5670" t="s">
        <v>5670</v>
      </c>
      <c r="C5670" t="s">
        <v>11290</v>
      </c>
      <c r="D5670">
        <v>433</v>
      </c>
      <c r="E5670" t="s">
        <v>11286</v>
      </c>
      <c r="F5670">
        <f t="shared" ca="1" si="88"/>
        <v>513</v>
      </c>
    </row>
    <row r="5671" spans="1:6" x14ac:dyDescent="0.25">
      <c r="A5671">
        <v>7669</v>
      </c>
      <c r="B5671" t="s">
        <v>5671</v>
      </c>
      <c r="C5671" t="s">
        <v>11290</v>
      </c>
      <c r="D5671">
        <v>499</v>
      </c>
      <c r="E5671" t="s">
        <v>11283</v>
      </c>
      <c r="F5671">
        <f t="shared" ca="1" si="88"/>
        <v>520</v>
      </c>
    </row>
    <row r="5672" spans="1:6" x14ac:dyDescent="0.25">
      <c r="A5672">
        <v>7670</v>
      </c>
      <c r="B5672" t="s">
        <v>5672</v>
      </c>
      <c r="C5672" t="s">
        <v>11288</v>
      </c>
      <c r="D5672">
        <v>380</v>
      </c>
      <c r="E5672" t="s">
        <v>11286</v>
      </c>
      <c r="F5672">
        <f t="shared" ca="1" si="88"/>
        <v>510</v>
      </c>
    </row>
    <row r="5673" spans="1:6" x14ac:dyDescent="0.25">
      <c r="A5673">
        <v>7671</v>
      </c>
      <c r="B5673" t="s">
        <v>5673</v>
      </c>
      <c r="C5673" t="s">
        <v>11290</v>
      </c>
      <c r="D5673">
        <v>492</v>
      </c>
      <c r="E5673" t="s">
        <v>11284</v>
      </c>
      <c r="F5673">
        <f t="shared" ca="1" si="88"/>
        <v>524</v>
      </c>
    </row>
    <row r="5674" spans="1:6" x14ac:dyDescent="0.25">
      <c r="A5674">
        <v>7672</v>
      </c>
      <c r="B5674" t="s">
        <v>5674</v>
      </c>
      <c r="C5674" t="s">
        <v>11290</v>
      </c>
      <c r="D5674">
        <v>456</v>
      </c>
      <c r="E5674" t="s">
        <v>11283</v>
      </c>
      <c r="F5674">
        <f t="shared" ca="1" si="88"/>
        <v>501</v>
      </c>
    </row>
    <row r="5675" spans="1:6" x14ac:dyDescent="0.25">
      <c r="A5675">
        <v>7673</v>
      </c>
      <c r="B5675" t="s">
        <v>5675</v>
      </c>
      <c r="C5675" t="s">
        <v>11290</v>
      </c>
      <c r="D5675">
        <v>464</v>
      </c>
      <c r="E5675" t="s">
        <v>11284</v>
      </c>
      <c r="F5675">
        <f t="shared" ca="1" si="88"/>
        <v>523</v>
      </c>
    </row>
    <row r="5676" spans="1:6" x14ac:dyDescent="0.25">
      <c r="A5676">
        <v>7674</v>
      </c>
      <c r="B5676" t="s">
        <v>5676</v>
      </c>
      <c r="C5676" t="s">
        <v>11289</v>
      </c>
      <c r="D5676">
        <v>464</v>
      </c>
      <c r="E5676" t="s">
        <v>11284</v>
      </c>
      <c r="F5676">
        <f t="shared" ca="1" si="88"/>
        <v>503</v>
      </c>
    </row>
    <row r="5677" spans="1:6" x14ac:dyDescent="0.25">
      <c r="A5677">
        <v>7675</v>
      </c>
      <c r="B5677" t="s">
        <v>5677</v>
      </c>
      <c r="C5677" t="s">
        <v>11288</v>
      </c>
      <c r="D5677">
        <v>355</v>
      </c>
      <c r="E5677" t="s">
        <v>11284</v>
      </c>
      <c r="F5677">
        <f t="shared" ca="1" si="88"/>
        <v>532</v>
      </c>
    </row>
    <row r="5678" spans="1:6" x14ac:dyDescent="0.25">
      <c r="A5678">
        <v>7676</v>
      </c>
      <c r="B5678" t="s">
        <v>5678</v>
      </c>
      <c r="C5678" t="s">
        <v>11288</v>
      </c>
      <c r="D5678">
        <v>370</v>
      </c>
      <c r="E5678" t="s">
        <v>11285</v>
      </c>
      <c r="F5678">
        <f t="shared" ca="1" si="88"/>
        <v>519</v>
      </c>
    </row>
    <row r="5679" spans="1:6" x14ac:dyDescent="0.25">
      <c r="A5679">
        <v>7677</v>
      </c>
      <c r="B5679" t="s">
        <v>5679</v>
      </c>
      <c r="C5679" t="s">
        <v>11289</v>
      </c>
      <c r="D5679">
        <v>416</v>
      </c>
      <c r="E5679" t="s">
        <v>11286</v>
      </c>
      <c r="F5679">
        <f t="shared" ca="1" si="88"/>
        <v>519</v>
      </c>
    </row>
    <row r="5680" spans="1:6" x14ac:dyDescent="0.25">
      <c r="A5680">
        <v>7678</v>
      </c>
      <c r="B5680" t="s">
        <v>5680</v>
      </c>
      <c r="C5680" t="s">
        <v>11290</v>
      </c>
      <c r="D5680">
        <v>332</v>
      </c>
      <c r="E5680" t="s">
        <v>11286</v>
      </c>
      <c r="F5680">
        <f t="shared" ca="1" si="88"/>
        <v>501</v>
      </c>
    </row>
    <row r="5681" spans="1:6" x14ac:dyDescent="0.25">
      <c r="A5681">
        <v>7679</v>
      </c>
      <c r="B5681" t="s">
        <v>5681</v>
      </c>
      <c r="C5681" t="s">
        <v>11287</v>
      </c>
      <c r="D5681">
        <v>402</v>
      </c>
      <c r="E5681" t="s">
        <v>11285</v>
      </c>
      <c r="F5681">
        <f t="shared" ca="1" si="88"/>
        <v>528</v>
      </c>
    </row>
    <row r="5682" spans="1:6" x14ac:dyDescent="0.25">
      <c r="A5682">
        <v>7680</v>
      </c>
      <c r="B5682" t="s">
        <v>5682</v>
      </c>
      <c r="C5682" t="s">
        <v>11289</v>
      </c>
      <c r="D5682">
        <v>486</v>
      </c>
      <c r="E5682" t="s">
        <v>11285</v>
      </c>
      <c r="F5682">
        <f t="shared" ca="1" si="88"/>
        <v>508</v>
      </c>
    </row>
    <row r="5683" spans="1:6" x14ac:dyDescent="0.25">
      <c r="A5683">
        <v>7681</v>
      </c>
      <c r="B5683" t="s">
        <v>5683</v>
      </c>
      <c r="C5683" t="s">
        <v>11290</v>
      </c>
      <c r="D5683">
        <v>373</v>
      </c>
      <c r="E5683" t="s">
        <v>11283</v>
      </c>
      <c r="F5683">
        <f t="shared" ca="1" si="88"/>
        <v>521</v>
      </c>
    </row>
    <row r="5684" spans="1:6" x14ac:dyDescent="0.25">
      <c r="A5684">
        <v>7682</v>
      </c>
      <c r="B5684" t="s">
        <v>5684</v>
      </c>
      <c r="C5684" t="s">
        <v>11288</v>
      </c>
      <c r="D5684">
        <v>336</v>
      </c>
      <c r="E5684" t="s">
        <v>11285</v>
      </c>
      <c r="F5684">
        <f t="shared" ca="1" si="88"/>
        <v>520</v>
      </c>
    </row>
    <row r="5685" spans="1:6" x14ac:dyDescent="0.25">
      <c r="A5685">
        <v>7683</v>
      </c>
      <c r="B5685" t="s">
        <v>5685</v>
      </c>
      <c r="C5685" t="s">
        <v>11287</v>
      </c>
      <c r="D5685">
        <v>324</v>
      </c>
      <c r="E5685" t="s">
        <v>11286</v>
      </c>
      <c r="F5685">
        <f t="shared" ca="1" si="88"/>
        <v>503</v>
      </c>
    </row>
    <row r="5686" spans="1:6" x14ac:dyDescent="0.25">
      <c r="A5686">
        <v>7684</v>
      </c>
      <c r="B5686" t="s">
        <v>5686</v>
      </c>
      <c r="C5686" t="s">
        <v>11287</v>
      </c>
      <c r="D5686">
        <v>426</v>
      </c>
      <c r="E5686" t="s">
        <v>11286</v>
      </c>
      <c r="F5686">
        <f t="shared" ca="1" si="88"/>
        <v>511</v>
      </c>
    </row>
    <row r="5687" spans="1:6" x14ac:dyDescent="0.25">
      <c r="A5687">
        <v>7685</v>
      </c>
      <c r="B5687" t="s">
        <v>5687</v>
      </c>
      <c r="C5687" t="s">
        <v>11288</v>
      </c>
      <c r="D5687">
        <v>340</v>
      </c>
      <c r="E5687" t="s">
        <v>11285</v>
      </c>
      <c r="F5687">
        <f t="shared" ca="1" si="88"/>
        <v>504</v>
      </c>
    </row>
    <row r="5688" spans="1:6" x14ac:dyDescent="0.25">
      <c r="A5688">
        <v>7686</v>
      </c>
      <c r="B5688" t="s">
        <v>5688</v>
      </c>
      <c r="C5688" t="s">
        <v>11290</v>
      </c>
      <c r="D5688">
        <v>313</v>
      </c>
      <c r="E5688" t="s">
        <v>11285</v>
      </c>
      <c r="F5688">
        <f t="shared" ca="1" si="88"/>
        <v>528</v>
      </c>
    </row>
    <row r="5689" spans="1:6" x14ac:dyDescent="0.25">
      <c r="A5689">
        <v>7687</v>
      </c>
      <c r="B5689" t="s">
        <v>5689</v>
      </c>
      <c r="C5689" t="s">
        <v>11290</v>
      </c>
      <c r="D5689">
        <v>497</v>
      </c>
      <c r="E5689" t="s">
        <v>11286</v>
      </c>
      <c r="F5689">
        <f t="shared" ca="1" si="88"/>
        <v>520</v>
      </c>
    </row>
    <row r="5690" spans="1:6" x14ac:dyDescent="0.25">
      <c r="A5690">
        <v>7688</v>
      </c>
      <c r="B5690" t="s">
        <v>5690</v>
      </c>
      <c r="C5690" t="s">
        <v>11290</v>
      </c>
      <c r="D5690">
        <v>361</v>
      </c>
      <c r="E5690" t="s">
        <v>11285</v>
      </c>
      <c r="F5690">
        <f t="shared" ca="1" si="88"/>
        <v>525</v>
      </c>
    </row>
    <row r="5691" spans="1:6" x14ac:dyDescent="0.25">
      <c r="A5691">
        <v>7689</v>
      </c>
      <c r="B5691" t="s">
        <v>5691</v>
      </c>
      <c r="C5691" t="s">
        <v>11288</v>
      </c>
      <c r="D5691">
        <v>315</v>
      </c>
      <c r="E5691" t="s">
        <v>11283</v>
      </c>
      <c r="F5691">
        <f t="shared" ca="1" si="88"/>
        <v>514</v>
      </c>
    </row>
    <row r="5692" spans="1:6" x14ac:dyDescent="0.25">
      <c r="A5692">
        <v>7690</v>
      </c>
      <c r="B5692" t="s">
        <v>5692</v>
      </c>
      <c r="C5692" t="s">
        <v>11290</v>
      </c>
      <c r="D5692">
        <v>384</v>
      </c>
      <c r="E5692" t="s">
        <v>11285</v>
      </c>
      <c r="F5692">
        <f t="shared" ca="1" si="88"/>
        <v>501</v>
      </c>
    </row>
    <row r="5693" spans="1:6" x14ac:dyDescent="0.25">
      <c r="A5693">
        <v>7691</v>
      </c>
      <c r="B5693" t="s">
        <v>5693</v>
      </c>
      <c r="C5693" t="s">
        <v>11287</v>
      </c>
      <c r="D5693">
        <v>357</v>
      </c>
      <c r="E5693" t="s">
        <v>11283</v>
      </c>
      <c r="F5693">
        <f t="shared" ca="1" si="88"/>
        <v>517</v>
      </c>
    </row>
    <row r="5694" spans="1:6" x14ac:dyDescent="0.25">
      <c r="A5694">
        <v>7692</v>
      </c>
      <c r="B5694" t="s">
        <v>5694</v>
      </c>
      <c r="C5694" t="s">
        <v>11287</v>
      </c>
      <c r="D5694">
        <v>366</v>
      </c>
      <c r="E5694" t="s">
        <v>11285</v>
      </c>
      <c r="F5694">
        <f t="shared" ca="1" si="88"/>
        <v>511</v>
      </c>
    </row>
    <row r="5695" spans="1:6" x14ac:dyDescent="0.25">
      <c r="A5695">
        <v>7693</v>
      </c>
      <c r="B5695" t="s">
        <v>5695</v>
      </c>
      <c r="C5695" t="s">
        <v>11290</v>
      </c>
      <c r="D5695">
        <v>401</v>
      </c>
      <c r="E5695" t="s">
        <v>11286</v>
      </c>
      <c r="F5695">
        <f t="shared" ca="1" si="88"/>
        <v>524</v>
      </c>
    </row>
    <row r="5696" spans="1:6" x14ac:dyDescent="0.25">
      <c r="A5696">
        <v>7694</v>
      </c>
      <c r="B5696" t="s">
        <v>5696</v>
      </c>
      <c r="C5696" t="s">
        <v>11290</v>
      </c>
      <c r="D5696">
        <v>409</v>
      </c>
      <c r="E5696" t="s">
        <v>11283</v>
      </c>
      <c r="F5696">
        <f t="shared" ca="1" si="88"/>
        <v>529</v>
      </c>
    </row>
    <row r="5697" spans="1:6" x14ac:dyDescent="0.25">
      <c r="A5697">
        <v>7695</v>
      </c>
      <c r="B5697" t="s">
        <v>5697</v>
      </c>
      <c r="C5697" t="s">
        <v>11289</v>
      </c>
      <c r="D5697">
        <v>382</v>
      </c>
      <c r="E5697" t="s">
        <v>11286</v>
      </c>
      <c r="F5697">
        <f t="shared" ca="1" si="88"/>
        <v>523</v>
      </c>
    </row>
    <row r="5698" spans="1:6" x14ac:dyDescent="0.25">
      <c r="A5698">
        <v>7696</v>
      </c>
      <c r="B5698" t="s">
        <v>5698</v>
      </c>
      <c r="C5698" t="s">
        <v>11288</v>
      </c>
      <c r="D5698">
        <v>358</v>
      </c>
      <c r="E5698" t="s">
        <v>11285</v>
      </c>
      <c r="F5698">
        <f t="shared" ca="1" si="88"/>
        <v>512</v>
      </c>
    </row>
    <row r="5699" spans="1:6" x14ac:dyDescent="0.25">
      <c r="A5699">
        <v>7697</v>
      </c>
      <c r="B5699" t="s">
        <v>5699</v>
      </c>
      <c r="C5699" t="s">
        <v>11287</v>
      </c>
      <c r="D5699">
        <v>399</v>
      </c>
      <c r="E5699" t="s">
        <v>11283</v>
      </c>
      <c r="F5699">
        <f t="shared" ref="F5699:F5762" ca="1" si="89">RANDBETWEEN(500,533)</f>
        <v>500</v>
      </c>
    </row>
    <row r="5700" spans="1:6" x14ac:dyDescent="0.25">
      <c r="A5700">
        <v>7698</v>
      </c>
      <c r="B5700" t="s">
        <v>5700</v>
      </c>
      <c r="C5700" t="s">
        <v>11288</v>
      </c>
      <c r="D5700">
        <v>405</v>
      </c>
      <c r="E5700" t="s">
        <v>11283</v>
      </c>
      <c r="F5700">
        <f t="shared" ca="1" si="89"/>
        <v>533</v>
      </c>
    </row>
    <row r="5701" spans="1:6" x14ac:dyDescent="0.25">
      <c r="A5701">
        <v>7699</v>
      </c>
      <c r="B5701" t="s">
        <v>5701</v>
      </c>
      <c r="C5701" t="s">
        <v>11288</v>
      </c>
      <c r="D5701">
        <v>310</v>
      </c>
      <c r="E5701" t="s">
        <v>11285</v>
      </c>
      <c r="F5701">
        <f t="shared" ca="1" si="89"/>
        <v>500</v>
      </c>
    </row>
    <row r="5702" spans="1:6" x14ac:dyDescent="0.25">
      <c r="A5702">
        <v>7700</v>
      </c>
      <c r="B5702" t="s">
        <v>5702</v>
      </c>
      <c r="C5702" t="s">
        <v>11287</v>
      </c>
      <c r="D5702">
        <v>365</v>
      </c>
      <c r="E5702" t="s">
        <v>11285</v>
      </c>
      <c r="F5702">
        <f t="shared" ca="1" si="89"/>
        <v>524</v>
      </c>
    </row>
    <row r="5703" spans="1:6" x14ac:dyDescent="0.25">
      <c r="A5703">
        <v>7701</v>
      </c>
      <c r="B5703" t="s">
        <v>5703</v>
      </c>
      <c r="C5703" t="s">
        <v>11289</v>
      </c>
      <c r="D5703">
        <v>487</v>
      </c>
      <c r="E5703" t="s">
        <v>11283</v>
      </c>
      <c r="F5703">
        <f t="shared" ca="1" si="89"/>
        <v>513</v>
      </c>
    </row>
    <row r="5704" spans="1:6" x14ac:dyDescent="0.25">
      <c r="A5704">
        <v>7702</v>
      </c>
      <c r="B5704" t="s">
        <v>5704</v>
      </c>
      <c r="C5704" t="s">
        <v>11287</v>
      </c>
      <c r="D5704">
        <v>313</v>
      </c>
      <c r="E5704" t="s">
        <v>11284</v>
      </c>
      <c r="F5704">
        <f t="shared" ca="1" si="89"/>
        <v>503</v>
      </c>
    </row>
    <row r="5705" spans="1:6" x14ac:dyDescent="0.25">
      <c r="A5705">
        <v>7703</v>
      </c>
      <c r="B5705" t="s">
        <v>5705</v>
      </c>
      <c r="C5705" t="s">
        <v>11289</v>
      </c>
      <c r="D5705">
        <v>359</v>
      </c>
      <c r="E5705" t="s">
        <v>11284</v>
      </c>
      <c r="F5705">
        <f t="shared" ca="1" si="89"/>
        <v>510</v>
      </c>
    </row>
    <row r="5706" spans="1:6" x14ac:dyDescent="0.25">
      <c r="A5706">
        <v>7704</v>
      </c>
      <c r="B5706" t="s">
        <v>5706</v>
      </c>
      <c r="C5706" t="s">
        <v>11288</v>
      </c>
      <c r="D5706">
        <v>443</v>
      </c>
      <c r="E5706" t="s">
        <v>11285</v>
      </c>
      <c r="F5706">
        <f t="shared" ca="1" si="89"/>
        <v>528</v>
      </c>
    </row>
    <row r="5707" spans="1:6" x14ac:dyDescent="0.25">
      <c r="A5707">
        <v>7705</v>
      </c>
      <c r="B5707" t="s">
        <v>5707</v>
      </c>
      <c r="C5707" t="s">
        <v>11287</v>
      </c>
      <c r="D5707">
        <v>441</v>
      </c>
      <c r="E5707" t="s">
        <v>11285</v>
      </c>
      <c r="F5707">
        <f t="shared" ca="1" si="89"/>
        <v>527</v>
      </c>
    </row>
    <row r="5708" spans="1:6" x14ac:dyDescent="0.25">
      <c r="A5708">
        <v>7706</v>
      </c>
      <c r="B5708" t="s">
        <v>5708</v>
      </c>
      <c r="C5708" t="s">
        <v>11288</v>
      </c>
      <c r="D5708">
        <v>446</v>
      </c>
      <c r="E5708" t="s">
        <v>11284</v>
      </c>
      <c r="F5708">
        <f t="shared" ca="1" si="89"/>
        <v>522</v>
      </c>
    </row>
    <row r="5709" spans="1:6" x14ac:dyDescent="0.25">
      <c r="A5709">
        <v>7707</v>
      </c>
      <c r="B5709" t="s">
        <v>5709</v>
      </c>
      <c r="C5709" t="s">
        <v>11290</v>
      </c>
      <c r="D5709">
        <v>499</v>
      </c>
      <c r="E5709" t="s">
        <v>11285</v>
      </c>
      <c r="F5709">
        <f t="shared" ca="1" si="89"/>
        <v>525</v>
      </c>
    </row>
    <row r="5710" spans="1:6" x14ac:dyDescent="0.25">
      <c r="A5710">
        <v>7708</v>
      </c>
      <c r="B5710" t="s">
        <v>5710</v>
      </c>
      <c r="C5710" t="s">
        <v>11290</v>
      </c>
      <c r="D5710">
        <v>315</v>
      </c>
      <c r="E5710" t="s">
        <v>11285</v>
      </c>
      <c r="F5710">
        <f t="shared" ca="1" si="89"/>
        <v>520</v>
      </c>
    </row>
    <row r="5711" spans="1:6" x14ac:dyDescent="0.25">
      <c r="A5711">
        <v>7709</v>
      </c>
      <c r="B5711" t="s">
        <v>5711</v>
      </c>
      <c r="C5711" t="s">
        <v>11289</v>
      </c>
      <c r="D5711">
        <v>389</v>
      </c>
      <c r="E5711" t="s">
        <v>11283</v>
      </c>
      <c r="F5711">
        <f t="shared" ca="1" si="89"/>
        <v>502</v>
      </c>
    </row>
    <row r="5712" spans="1:6" x14ac:dyDescent="0.25">
      <c r="A5712">
        <v>7710</v>
      </c>
      <c r="B5712" t="s">
        <v>5712</v>
      </c>
      <c r="C5712" t="s">
        <v>11287</v>
      </c>
      <c r="D5712">
        <v>431</v>
      </c>
      <c r="E5712" t="s">
        <v>11284</v>
      </c>
      <c r="F5712">
        <f t="shared" ca="1" si="89"/>
        <v>502</v>
      </c>
    </row>
    <row r="5713" spans="1:6" x14ac:dyDescent="0.25">
      <c r="A5713">
        <v>7711</v>
      </c>
      <c r="B5713" t="s">
        <v>5713</v>
      </c>
      <c r="C5713" t="s">
        <v>11287</v>
      </c>
      <c r="D5713">
        <v>326</v>
      </c>
      <c r="E5713" t="s">
        <v>11284</v>
      </c>
      <c r="F5713">
        <f t="shared" ca="1" si="89"/>
        <v>517</v>
      </c>
    </row>
    <row r="5714" spans="1:6" x14ac:dyDescent="0.25">
      <c r="A5714">
        <v>7712</v>
      </c>
      <c r="B5714" t="s">
        <v>5714</v>
      </c>
      <c r="C5714" t="s">
        <v>11288</v>
      </c>
      <c r="D5714">
        <v>437</v>
      </c>
      <c r="E5714" t="s">
        <v>11283</v>
      </c>
      <c r="F5714">
        <f t="shared" ca="1" si="89"/>
        <v>530</v>
      </c>
    </row>
    <row r="5715" spans="1:6" x14ac:dyDescent="0.25">
      <c r="A5715">
        <v>7713</v>
      </c>
      <c r="B5715" t="s">
        <v>5715</v>
      </c>
      <c r="C5715" t="s">
        <v>11289</v>
      </c>
      <c r="D5715">
        <v>410</v>
      </c>
      <c r="E5715" t="s">
        <v>11285</v>
      </c>
      <c r="F5715">
        <f t="shared" ca="1" si="89"/>
        <v>516</v>
      </c>
    </row>
    <row r="5716" spans="1:6" x14ac:dyDescent="0.25">
      <c r="A5716">
        <v>7714</v>
      </c>
      <c r="B5716" t="s">
        <v>5716</v>
      </c>
      <c r="C5716" t="s">
        <v>11288</v>
      </c>
      <c r="D5716">
        <v>352</v>
      </c>
      <c r="E5716" t="s">
        <v>11286</v>
      </c>
      <c r="F5716">
        <f t="shared" ca="1" si="89"/>
        <v>508</v>
      </c>
    </row>
    <row r="5717" spans="1:6" x14ac:dyDescent="0.25">
      <c r="A5717">
        <v>7715</v>
      </c>
      <c r="B5717" t="s">
        <v>5717</v>
      </c>
      <c r="C5717" t="s">
        <v>11289</v>
      </c>
      <c r="D5717">
        <v>366</v>
      </c>
      <c r="E5717" t="s">
        <v>11283</v>
      </c>
      <c r="F5717">
        <f t="shared" ca="1" si="89"/>
        <v>511</v>
      </c>
    </row>
    <row r="5718" spans="1:6" x14ac:dyDescent="0.25">
      <c r="A5718">
        <v>7716</v>
      </c>
      <c r="B5718" t="s">
        <v>5718</v>
      </c>
      <c r="C5718" t="s">
        <v>11288</v>
      </c>
      <c r="D5718">
        <v>411</v>
      </c>
      <c r="E5718" t="s">
        <v>11284</v>
      </c>
      <c r="F5718">
        <f t="shared" ca="1" si="89"/>
        <v>512</v>
      </c>
    </row>
    <row r="5719" spans="1:6" x14ac:dyDescent="0.25">
      <c r="A5719">
        <v>7717</v>
      </c>
      <c r="B5719" t="s">
        <v>5719</v>
      </c>
      <c r="C5719" t="s">
        <v>11289</v>
      </c>
      <c r="D5719">
        <v>344</v>
      </c>
      <c r="E5719" t="s">
        <v>11283</v>
      </c>
      <c r="F5719">
        <f t="shared" ca="1" si="89"/>
        <v>500</v>
      </c>
    </row>
    <row r="5720" spans="1:6" x14ac:dyDescent="0.25">
      <c r="A5720">
        <v>7718</v>
      </c>
      <c r="B5720" t="s">
        <v>5720</v>
      </c>
      <c r="C5720" t="s">
        <v>11289</v>
      </c>
      <c r="D5720">
        <v>466</v>
      </c>
      <c r="E5720" t="s">
        <v>11285</v>
      </c>
      <c r="F5720">
        <f t="shared" ca="1" si="89"/>
        <v>502</v>
      </c>
    </row>
    <row r="5721" spans="1:6" x14ac:dyDescent="0.25">
      <c r="A5721">
        <v>7719</v>
      </c>
      <c r="B5721" t="s">
        <v>5721</v>
      </c>
      <c r="C5721" t="s">
        <v>11288</v>
      </c>
      <c r="D5721">
        <v>435</v>
      </c>
      <c r="E5721" t="s">
        <v>11286</v>
      </c>
      <c r="F5721">
        <f t="shared" ca="1" si="89"/>
        <v>518</v>
      </c>
    </row>
    <row r="5722" spans="1:6" x14ac:dyDescent="0.25">
      <c r="A5722">
        <v>7720</v>
      </c>
      <c r="B5722" t="s">
        <v>5722</v>
      </c>
      <c r="C5722" t="s">
        <v>11287</v>
      </c>
      <c r="D5722">
        <v>497</v>
      </c>
      <c r="E5722" t="s">
        <v>11283</v>
      </c>
      <c r="F5722">
        <f t="shared" ca="1" si="89"/>
        <v>527</v>
      </c>
    </row>
    <row r="5723" spans="1:6" x14ac:dyDescent="0.25">
      <c r="A5723">
        <v>7721</v>
      </c>
      <c r="B5723" t="s">
        <v>5723</v>
      </c>
      <c r="C5723" t="s">
        <v>11289</v>
      </c>
      <c r="D5723">
        <v>412</v>
      </c>
      <c r="E5723" t="s">
        <v>11283</v>
      </c>
      <c r="F5723">
        <f t="shared" ca="1" si="89"/>
        <v>520</v>
      </c>
    </row>
    <row r="5724" spans="1:6" x14ac:dyDescent="0.25">
      <c r="A5724">
        <v>7722</v>
      </c>
      <c r="B5724" t="s">
        <v>5724</v>
      </c>
      <c r="C5724" t="s">
        <v>11287</v>
      </c>
      <c r="D5724">
        <v>343</v>
      </c>
      <c r="E5724" t="s">
        <v>11286</v>
      </c>
      <c r="F5724">
        <f t="shared" ca="1" si="89"/>
        <v>525</v>
      </c>
    </row>
    <row r="5725" spans="1:6" x14ac:dyDescent="0.25">
      <c r="A5725">
        <v>7723</v>
      </c>
      <c r="B5725" t="s">
        <v>5725</v>
      </c>
      <c r="C5725" t="s">
        <v>11290</v>
      </c>
      <c r="D5725">
        <v>374</v>
      </c>
      <c r="E5725" t="s">
        <v>11286</v>
      </c>
      <c r="F5725">
        <f t="shared" ca="1" si="89"/>
        <v>520</v>
      </c>
    </row>
    <row r="5726" spans="1:6" x14ac:dyDescent="0.25">
      <c r="A5726">
        <v>7724</v>
      </c>
      <c r="B5726" t="s">
        <v>5726</v>
      </c>
      <c r="C5726" t="s">
        <v>11287</v>
      </c>
      <c r="D5726">
        <v>421</v>
      </c>
      <c r="E5726" t="s">
        <v>11285</v>
      </c>
      <c r="F5726">
        <f t="shared" ca="1" si="89"/>
        <v>523</v>
      </c>
    </row>
    <row r="5727" spans="1:6" x14ac:dyDescent="0.25">
      <c r="A5727">
        <v>7725</v>
      </c>
      <c r="B5727" t="s">
        <v>5727</v>
      </c>
      <c r="C5727" t="s">
        <v>11287</v>
      </c>
      <c r="D5727">
        <v>418</v>
      </c>
      <c r="E5727" t="s">
        <v>11283</v>
      </c>
      <c r="F5727">
        <f t="shared" ca="1" si="89"/>
        <v>532</v>
      </c>
    </row>
    <row r="5728" spans="1:6" x14ac:dyDescent="0.25">
      <c r="A5728">
        <v>7726</v>
      </c>
      <c r="B5728" t="s">
        <v>5728</v>
      </c>
      <c r="C5728" t="s">
        <v>11287</v>
      </c>
      <c r="D5728">
        <v>333</v>
      </c>
      <c r="E5728" t="s">
        <v>11284</v>
      </c>
      <c r="F5728">
        <f t="shared" ca="1" si="89"/>
        <v>510</v>
      </c>
    </row>
    <row r="5729" spans="1:6" x14ac:dyDescent="0.25">
      <c r="A5729">
        <v>7727</v>
      </c>
      <c r="B5729" t="s">
        <v>5729</v>
      </c>
      <c r="C5729" t="s">
        <v>11289</v>
      </c>
      <c r="D5729">
        <v>370</v>
      </c>
      <c r="E5729" t="s">
        <v>11283</v>
      </c>
      <c r="F5729">
        <f t="shared" ca="1" si="89"/>
        <v>512</v>
      </c>
    </row>
    <row r="5730" spans="1:6" x14ac:dyDescent="0.25">
      <c r="A5730">
        <v>7728</v>
      </c>
      <c r="B5730" t="s">
        <v>5730</v>
      </c>
      <c r="C5730" t="s">
        <v>11288</v>
      </c>
      <c r="D5730">
        <v>378</v>
      </c>
      <c r="E5730" t="s">
        <v>11283</v>
      </c>
      <c r="F5730">
        <f t="shared" ca="1" si="89"/>
        <v>531</v>
      </c>
    </row>
    <row r="5731" spans="1:6" x14ac:dyDescent="0.25">
      <c r="A5731">
        <v>7729</v>
      </c>
      <c r="B5731" t="s">
        <v>5731</v>
      </c>
      <c r="C5731" t="s">
        <v>11288</v>
      </c>
      <c r="D5731">
        <v>355</v>
      </c>
      <c r="E5731" t="s">
        <v>11283</v>
      </c>
      <c r="F5731">
        <f t="shared" ca="1" si="89"/>
        <v>524</v>
      </c>
    </row>
    <row r="5732" spans="1:6" x14ac:dyDescent="0.25">
      <c r="A5732">
        <v>7730</v>
      </c>
      <c r="B5732" t="s">
        <v>5732</v>
      </c>
      <c r="C5732" t="s">
        <v>11289</v>
      </c>
      <c r="D5732">
        <v>301</v>
      </c>
      <c r="E5732" t="s">
        <v>11284</v>
      </c>
      <c r="F5732">
        <f t="shared" ca="1" si="89"/>
        <v>514</v>
      </c>
    </row>
    <row r="5733" spans="1:6" x14ac:dyDescent="0.25">
      <c r="A5733">
        <v>7731</v>
      </c>
      <c r="B5733" t="s">
        <v>5733</v>
      </c>
      <c r="C5733" t="s">
        <v>11289</v>
      </c>
      <c r="D5733">
        <v>444</v>
      </c>
      <c r="E5733" t="s">
        <v>11284</v>
      </c>
      <c r="F5733">
        <f t="shared" ca="1" si="89"/>
        <v>514</v>
      </c>
    </row>
    <row r="5734" spans="1:6" x14ac:dyDescent="0.25">
      <c r="A5734">
        <v>7732</v>
      </c>
      <c r="B5734" t="s">
        <v>5734</v>
      </c>
      <c r="C5734" t="s">
        <v>11289</v>
      </c>
      <c r="D5734">
        <v>301</v>
      </c>
      <c r="E5734" t="s">
        <v>11284</v>
      </c>
      <c r="F5734">
        <f t="shared" ca="1" si="89"/>
        <v>504</v>
      </c>
    </row>
    <row r="5735" spans="1:6" x14ac:dyDescent="0.25">
      <c r="A5735">
        <v>7733</v>
      </c>
      <c r="B5735" t="s">
        <v>5735</v>
      </c>
      <c r="C5735" t="s">
        <v>11289</v>
      </c>
      <c r="D5735">
        <v>488</v>
      </c>
      <c r="E5735" t="s">
        <v>11285</v>
      </c>
      <c r="F5735">
        <f t="shared" ca="1" si="89"/>
        <v>517</v>
      </c>
    </row>
    <row r="5736" spans="1:6" x14ac:dyDescent="0.25">
      <c r="A5736">
        <v>7734</v>
      </c>
      <c r="B5736" t="s">
        <v>5736</v>
      </c>
      <c r="C5736" t="s">
        <v>11289</v>
      </c>
      <c r="D5736">
        <v>454</v>
      </c>
      <c r="E5736" t="s">
        <v>11283</v>
      </c>
      <c r="F5736">
        <f t="shared" ca="1" si="89"/>
        <v>531</v>
      </c>
    </row>
    <row r="5737" spans="1:6" x14ac:dyDescent="0.25">
      <c r="A5737">
        <v>7735</v>
      </c>
      <c r="B5737" t="s">
        <v>5737</v>
      </c>
      <c r="C5737" t="s">
        <v>11287</v>
      </c>
      <c r="D5737">
        <v>325</v>
      </c>
      <c r="E5737" t="s">
        <v>11286</v>
      </c>
      <c r="F5737">
        <f t="shared" ca="1" si="89"/>
        <v>515</v>
      </c>
    </row>
    <row r="5738" spans="1:6" x14ac:dyDescent="0.25">
      <c r="A5738">
        <v>7736</v>
      </c>
      <c r="B5738" t="s">
        <v>5738</v>
      </c>
      <c r="C5738" t="s">
        <v>11290</v>
      </c>
      <c r="D5738">
        <v>452</v>
      </c>
      <c r="E5738" t="s">
        <v>11286</v>
      </c>
      <c r="F5738">
        <f t="shared" ca="1" si="89"/>
        <v>527</v>
      </c>
    </row>
    <row r="5739" spans="1:6" x14ac:dyDescent="0.25">
      <c r="A5739">
        <v>7737</v>
      </c>
      <c r="B5739" t="s">
        <v>5739</v>
      </c>
      <c r="C5739" t="s">
        <v>11290</v>
      </c>
      <c r="D5739">
        <v>357</v>
      </c>
      <c r="E5739" t="s">
        <v>11284</v>
      </c>
      <c r="F5739">
        <f t="shared" ca="1" si="89"/>
        <v>532</v>
      </c>
    </row>
    <row r="5740" spans="1:6" x14ac:dyDescent="0.25">
      <c r="A5740">
        <v>7738</v>
      </c>
      <c r="B5740" t="s">
        <v>5740</v>
      </c>
      <c r="C5740" t="s">
        <v>11289</v>
      </c>
      <c r="D5740">
        <v>362</v>
      </c>
      <c r="E5740" t="s">
        <v>11285</v>
      </c>
      <c r="F5740">
        <f t="shared" ca="1" si="89"/>
        <v>514</v>
      </c>
    </row>
    <row r="5741" spans="1:6" x14ac:dyDescent="0.25">
      <c r="A5741">
        <v>7739</v>
      </c>
      <c r="B5741" t="s">
        <v>5741</v>
      </c>
      <c r="C5741" t="s">
        <v>11287</v>
      </c>
      <c r="D5741">
        <v>375</v>
      </c>
      <c r="E5741" t="s">
        <v>11283</v>
      </c>
      <c r="F5741">
        <f t="shared" ca="1" si="89"/>
        <v>517</v>
      </c>
    </row>
    <row r="5742" spans="1:6" x14ac:dyDescent="0.25">
      <c r="A5742">
        <v>7740</v>
      </c>
      <c r="B5742" t="s">
        <v>5742</v>
      </c>
      <c r="C5742" t="s">
        <v>11287</v>
      </c>
      <c r="D5742">
        <v>334</v>
      </c>
      <c r="E5742" t="s">
        <v>11284</v>
      </c>
      <c r="F5742">
        <f t="shared" ca="1" si="89"/>
        <v>520</v>
      </c>
    </row>
    <row r="5743" spans="1:6" x14ac:dyDescent="0.25">
      <c r="A5743">
        <v>7741</v>
      </c>
      <c r="B5743" t="s">
        <v>5743</v>
      </c>
      <c r="C5743" t="s">
        <v>11290</v>
      </c>
      <c r="D5743">
        <v>312</v>
      </c>
      <c r="E5743" t="s">
        <v>11284</v>
      </c>
      <c r="F5743">
        <f t="shared" ca="1" si="89"/>
        <v>509</v>
      </c>
    </row>
    <row r="5744" spans="1:6" x14ac:dyDescent="0.25">
      <c r="A5744">
        <v>7742</v>
      </c>
      <c r="B5744" t="s">
        <v>5744</v>
      </c>
      <c r="C5744" t="s">
        <v>11288</v>
      </c>
      <c r="D5744">
        <v>328</v>
      </c>
      <c r="E5744" t="s">
        <v>11283</v>
      </c>
      <c r="F5744">
        <f t="shared" ca="1" si="89"/>
        <v>529</v>
      </c>
    </row>
    <row r="5745" spans="1:6" x14ac:dyDescent="0.25">
      <c r="A5745">
        <v>7743</v>
      </c>
      <c r="B5745" t="s">
        <v>5745</v>
      </c>
      <c r="C5745" t="s">
        <v>11289</v>
      </c>
      <c r="D5745">
        <v>372</v>
      </c>
      <c r="E5745" t="s">
        <v>11284</v>
      </c>
      <c r="F5745">
        <f t="shared" ca="1" si="89"/>
        <v>529</v>
      </c>
    </row>
    <row r="5746" spans="1:6" x14ac:dyDescent="0.25">
      <c r="A5746">
        <v>7744</v>
      </c>
      <c r="B5746" t="s">
        <v>5746</v>
      </c>
      <c r="C5746" t="s">
        <v>11288</v>
      </c>
      <c r="D5746">
        <v>343</v>
      </c>
      <c r="E5746" t="s">
        <v>11283</v>
      </c>
      <c r="F5746">
        <f t="shared" ca="1" si="89"/>
        <v>502</v>
      </c>
    </row>
    <row r="5747" spans="1:6" x14ac:dyDescent="0.25">
      <c r="A5747">
        <v>7745</v>
      </c>
      <c r="B5747" t="s">
        <v>5747</v>
      </c>
      <c r="C5747" t="s">
        <v>11287</v>
      </c>
      <c r="D5747">
        <v>393</v>
      </c>
      <c r="E5747" t="s">
        <v>11286</v>
      </c>
      <c r="F5747">
        <f t="shared" ca="1" si="89"/>
        <v>502</v>
      </c>
    </row>
    <row r="5748" spans="1:6" x14ac:dyDescent="0.25">
      <c r="A5748">
        <v>7746</v>
      </c>
      <c r="B5748" t="s">
        <v>5748</v>
      </c>
      <c r="C5748" t="s">
        <v>11287</v>
      </c>
      <c r="D5748">
        <v>437</v>
      </c>
      <c r="E5748" t="s">
        <v>11286</v>
      </c>
      <c r="F5748">
        <f t="shared" ca="1" si="89"/>
        <v>510</v>
      </c>
    </row>
    <row r="5749" spans="1:6" x14ac:dyDescent="0.25">
      <c r="A5749">
        <v>7747</v>
      </c>
      <c r="B5749" t="s">
        <v>5749</v>
      </c>
      <c r="C5749" t="s">
        <v>11288</v>
      </c>
      <c r="D5749">
        <v>424</v>
      </c>
      <c r="E5749" t="s">
        <v>11285</v>
      </c>
      <c r="F5749">
        <f t="shared" ca="1" si="89"/>
        <v>530</v>
      </c>
    </row>
    <row r="5750" spans="1:6" x14ac:dyDescent="0.25">
      <c r="A5750">
        <v>7748</v>
      </c>
      <c r="B5750" t="s">
        <v>5750</v>
      </c>
      <c r="C5750" t="s">
        <v>11287</v>
      </c>
      <c r="D5750">
        <v>440</v>
      </c>
      <c r="E5750" t="s">
        <v>11283</v>
      </c>
      <c r="F5750">
        <f t="shared" ca="1" si="89"/>
        <v>508</v>
      </c>
    </row>
    <row r="5751" spans="1:6" x14ac:dyDescent="0.25">
      <c r="A5751">
        <v>7749</v>
      </c>
      <c r="B5751" t="s">
        <v>5751</v>
      </c>
      <c r="C5751" t="s">
        <v>11288</v>
      </c>
      <c r="D5751">
        <v>430</v>
      </c>
      <c r="E5751" t="s">
        <v>11284</v>
      </c>
      <c r="F5751">
        <f t="shared" ca="1" si="89"/>
        <v>524</v>
      </c>
    </row>
    <row r="5752" spans="1:6" x14ac:dyDescent="0.25">
      <c r="A5752">
        <v>7750</v>
      </c>
      <c r="B5752" t="s">
        <v>5752</v>
      </c>
      <c r="C5752" t="s">
        <v>11287</v>
      </c>
      <c r="D5752">
        <v>330</v>
      </c>
      <c r="E5752" t="s">
        <v>11283</v>
      </c>
      <c r="F5752">
        <f t="shared" ca="1" si="89"/>
        <v>508</v>
      </c>
    </row>
    <row r="5753" spans="1:6" x14ac:dyDescent="0.25">
      <c r="A5753">
        <v>7751</v>
      </c>
      <c r="B5753" t="s">
        <v>5753</v>
      </c>
      <c r="C5753" t="s">
        <v>11290</v>
      </c>
      <c r="D5753">
        <v>442</v>
      </c>
      <c r="E5753" t="s">
        <v>11284</v>
      </c>
      <c r="F5753">
        <f t="shared" ca="1" si="89"/>
        <v>520</v>
      </c>
    </row>
    <row r="5754" spans="1:6" x14ac:dyDescent="0.25">
      <c r="A5754">
        <v>7752</v>
      </c>
      <c r="B5754" t="s">
        <v>5754</v>
      </c>
      <c r="C5754" t="s">
        <v>11287</v>
      </c>
      <c r="D5754">
        <v>341</v>
      </c>
      <c r="E5754" t="s">
        <v>11285</v>
      </c>
      <c r="F5754">
        <f t="shared" ca="1" si="89"/>
        <v>513</v>
      </c>
    </row>
    <row r="5755" spans="1:6" x14ac:dyDescent="0.25">
      <c r="A5755">
        <v>7753</v>
      </c>
      <c r="B5755" t="s">
        <v>5755</v>
      </c>
      <c r="C5755" t="s">
        <v>11287</v>
      </c>
      <c r="D5755">
        <v>468</v>
      </c>
      <c r="E5755" t="s">
        <v>11283</v>
      </c>
      <c r="F5755">
        <f t="shared" ca="1" si="89"/>
        <v>528</v>
      </c>
    </row>
    <row r="5756" spans="1:6" x14ac:dyDescent="0.25">
      <c r="A5756">
        <v>7754</v>
      </c>
      <c r="B5756" t="s">
        <v>5756</v>
      </c>
      <c r="C5756" t="s">
        <v>11287</v>
      </c>
      <c r="D5756">
        <v>483</v>
      </c>
      <c r="E5756" t="s">
        <v>11284</v>
      </c>
      <c r="F5756">
        <f t="shared" ca="1" si="89"/>
        <v>500</v>
      </c>
    </row>
    <row r="5757" spans="1:6" x14ac:dyDescent="0.25">
      <c r="A5757">
        <v>7755</v>
      </c>
      <c r="B5757" t="s">
        <v>5757</v>
      </c>
      <c r="C5757" t="s">
        <v>11287</v>
      </c>
      <c r="D5757">
        <v>491</v>
      </c>
      <c r="E5757" t="s">
        <v>11285</v>
      </c>
      <c r="F5757">
        <f t="shared" ca="1" si="89"/>
        <v>503</v>
      </c>
    </row>
    <row r="5758" spans="1:6" x14ac:dyDescent="0.25">
      <c r="A5758">
        <v>7756</v>
      </c>
      <c r="B5758" t="s">
        <v>5758</v>
      </c>
      <c r="C5758" t="s">
        <v>11290</v>
      </c>
      <c r="D5758">
        <v>394</v>
      </c>
      <c r="E5758" t="s">
        <v>11285</v>
      </c>
      <c r="F5758">
        <f t="shared" ca="1" si="89"/>
        <v>531</v>
      </c>
    </row>
    <row r="5759" spans="1:6" x14ac:dyDescent="0.25">
      <c r="A5759">
        <v>7757</v>
      </c>
      <c r="B5759" t="s">
        <v>5759</v>
      </c>
      <c r="C5759" t="s">
        <v>11287</v>
      </c>
      <c r="D5759">
        <v>305</v>
      </c>
      <c r="E5759" t="s">
        <v>11284</v>
      </c>
      <c r="F5759">
        <f t="shared" ca="1" si="89"/>
        <v>502</v>
      </c>
    </row>
    <row r="5760" spans="1:6" x14ac:dyDescent="0.25">
      <c r="A5760">
        <v>7758</v>
      </c>
      <c r="B5760" t="s">
        <v>5760</v>
      </c>
      <c r="C5760" t="s">
        <v>11288</v>
      </c>
      <c r="D5760">
        <v>306</v>
      </c>
      <c r="E5760" t="s">
        <v>11283</v>
      </c>
      <c r="F5760">
        <f t="shared" ca="1" si="89"/>
        <v>505</v>
      </c>
    </row>
    <row r="5761" spans="1:6" x14ac:dyDescent="0.25">
      <c r="A5761">
        <v>7759</v>
      </c>
      <c r="B5761" t="s">
        <v>5761</v>
      </c>
      <c r="C5761" t="s">
        <v>11290</v>
      </c>
      <c r="D5761">
        <v>352</v>
      </c>
      <c r="E5761" t="s">
        <v>11283</v>
      </c>
      <c r="F5761">
        <f t="shared" ca="1" si="89"/>
        <v>529</v>
      </c>
    </row>
    <row r="5762" spans="1:6" x14ac:dyDescent="0.25">
      <c r="A5762">
        <v>7760</v>
      </c>
      <c r="B5762" t="s">
        <v>5762</v>
      </c>
      <c r="C5762" t="s">
        <v>11288</v>
      </c>
      <c r="D5762">
        <v>311</v>
      </c>
      <c r="E5762" t="s">
        <v>11283</v>
      </c>
      <c r="F5762">
        <f t="shared" ca="1" si="89"/>
        <v>517</v>
      </c>
    </row>
    <row r="5763" spans="1:6" x14ac:dyDescent="0.25">
      <c r="A5763">
        <v>7761</v>
      </c>
      <c r="B5763" t="s">
        <v>5763</v>
      </c>
      <c r="C5763" t="s">
        <v>11290</v>
      </c>
      <c r="D5763">
        <v>408</v>
      </c>
      <c r="E5763" t="s">
        <v>11283</v>
      </c>
      <c r="F5763">
        <f t="shared" ref="F5763:F5826" ca="1" si="90">RANDBETWEEN(500,533)</f>
        <v>530</v>
      </c>
    </row>
    <row r="5764" spans="1:6" x14ac:dyDescent="0.25">
      <c r="A5764">
        <v>7762</v>
      </c>
      <c r="B5764" t="s">
        <v>5764</v>
      </c>
      <c r="C5764" t="s">
        <v>11287</v>
      </c>
      <c r="D5764">
        <v>394</v>
      </c>
      <c r="E5764" t="s">
        <v>11284</v>
      </c>
      <c r="F5764">
        <f t="shared" ca="1" si="90"/>
        <v>523</v>
      </c>
    </row>
    <row r="5765" spans="1:6" x14ac:dyDescent="0.25">
      <c r="A5765">
        <v>7763</v>
      </c>
      <c r="B5765" t="s">
        <v>5765</v>
      </c>
      <c r="C5765" t="s">
        <v>11289</v>
      </c>
      <c r="D5765">
        <v>378</v>
      </c>
      <c r="E5765" t="s">
        <v>11284</v>
      </c>
      <c r="F5765">
        <f t="shared" ca="1" si="90"/>
        <v>503</v>
      </c>
    </row>
    <row r="5766" spans="1:6" x14ac:dyDescent="0.25">
      <c r="A5766">
        <v>7764</v>
      </c>
      <c r="B5766" t="s">
        <v>5766</v>
      </c>
      <c r="C5766" t="s">
        <v>11289</v>
      </c>
      <c r="D5766">
        <v>425</v>
      </c>
      <c r="E5766" t="s">
        <v>11284</v>
      </c>
      <c r="F5766">
        <f t="shared" ca="1" si="90"/>
        <v>506</v>
      </c>
    </row>
    <row r="5767" spans="1:6" x14ac:dyDescent="0.25">
      <c r="A5767">
        <v>7765</v>
      </c>
      <c r="B5767" t="s">
        <v>5767</v>
      </c>
      <c r="C5767" t="s">
        <v>11288</v>
      </c>
      <c r="D5767">
        <v>306</v>
      </c>
      <c r="E5767" t="s">
        <v>11284</v>
      </c>
      <c r="F5767">
        <f t="shared" ca="1" si="90"/>
        <v>524</v>
      </c>
    </row>
    <row r="5768" spans="1:6" x14ac:dyDescent="0.25">
      <c r="A5768">
        <v>7766</v>
      </c>
      <c r="B5768" t="s">
        <v>5768</v>
      </c>
      <c r="C5768" t="s">
        <v>11289</v>
      </c>
      <c r="D5768">
        <v>476</v>
      </c>
      <c r="E5768" t="s">
        <v>11286</v>
      </c>
      <c r="F5768">
        <f t="shared" ca="1" si="90"/>
        <v>500</v>
      </c>
    </row>
    <row r="5769" spans="1:6" x14ac:dyDescent="0.25">
      <c r="A5769">
        <v>7767</v>
      </c>
      <c r="B5769" t="s">
        <v>5769</v>
      </c>
      <c r="C5769" t="s">
        <v>11287</v>
      </c>
      <c r="D5769">
        <v>320</v>
      </c>
      <c r="E5769" t="s">
        <v>11284</v>
      </c>
      <c r="F5769">
        <f t="shared" ca="1" si="90"/>
        <v>519</v>
      </c>
    </row>
    <row r="5770" spans="1:6" x14ac:dyDescent="0.25">
      <c r="A5770">
        <v>7768</v>
      </c>
      <c r="B5770" t="s">
        <v>5770</v>
      </c>
      <c r="C5770" t="s">
        <v>11288</v>
      </c>
      <c r="D5770">
        <v>452</v>
      </c>
      <c r="E5770" t="s">
        <v>11285</v>
      </c>
      <c r="F5770">
        <f t="shared" ca="1" si="90"/>
        <v>524</v>
      </c>
    </row>
    <row r="5771" spans="1:6" x14ac:dyDescent="0.25">
      <c r="A5771">
        <v>7769</v>
      </c>
      <c r="B5771" t="s">
        <v>5771</v>
      </c>
      <c r="C5771" t="s">
        <v>11288</v>
      </c>
      <c r="D5771">
        <v>488</v>
      </c>
      <c r="E5771" t="s">
        <v>11283</v>
      </c>
      <c r="F5771">
        <f t="shared" ca="1" si="90"/>
        <v>516</v>
      </c>
    </row>
    <row r="5772" spans="1:6" x14ac:dyDescent="0.25">
      <c r="A5772">
        <v>7770</v>
      </c>
      <c r="B5772" t="s">
        <v>5772</v>
      </c>
      <c r="C5772" t="s">
        <v>11287</v>
      </c>
      <c r="D5772">
        <v>353</v>
      </c>
      <c r="E5772" t="s">
        <v>11286</v>
      </c>
      <c r="F5772">
        <f t="shared" ca="1" si="90"/>
        <v>525</v>
      </c>
    </row>
    <row r="5773" spans="1:6" x14ac:dyDescent="0.25">
      <c r="A5773">
        <v>7771</v>
      </c>
      <c r="B5773" t="s">
        <v>5773</v>
      </c>
      <c r="C5773" t="s">
        <v>11289</v>
      </c>
      <c r="D5773">
        <v>402</v>
      </c>
      <c r="E5773" t="s">
        <v>11283</v>
      </c>
      <c r="F5773">
        <f t="shared" ca="1" si="90"/>
        <v>519</v>
      </c>
    </row>
    <row r="5774" spans="1:6" x14ac:dyDescent="0.25">
      <c r="A5774">
        <v>7772</v>
      </c>
      <c r="B5774" t="s">
        <v>5774</v>
      </c>
      <c r="C5774" t="s">
        <v>11290</v>
      </c>
      <c r="D5774">
        <v>333</v>
      </c>
      <c r="E5774" t="s">
        <v>11285</v>
      </c>
      <c r="F5774">
        <f t="shared" ca="1" si="90"/>
        <v>532</v>
      </c>
    </row>
    <row r="5775" spans="1:6" x14ac:dyDescent="0.25">
      <c r="A5775">
        <v>7773</v>
      </c>
      <c r="B5775" t="s">
        <v>5775</v>
      </c>
      <c r="C5775" t="s">
        <v>11289</v>
      </c>
      <c r="D5775">
        <v>352</v>
      </c>
      <c r="E5775" t="s">
        <v>11283</v>
      </c>
      <c r="F5775">
        <f t="shared" ca="1" si="90"/>
        <v>503</v>
      </c>
    </row>
    <row r="5776" spans="1:6" x14ac:dyDescent="0.25">
      <c r="A5776">
        <v>7774</v>
      </c>
      <c r="B5776" t="s">
        <v>5776</v>
      </c>
      <c r="C5776" t="s">
        <v>11287</v>
      </c>
      <c r="D5776">
        <v>304</v>
      </c>
      <c r="E5776" t="s">
        <v>11285</v>
      </c>
      <c r="F5776">
        <f t="shared" ca="1" si="90"/>
        <v>505</v>
      </c>
    </row>
    <row r="5777" spans="1:6" x14ac:dyDescent="0.25">
      <c r="A5777">
        <v>7775</v>
      </c>
      <c r="B5777" t="s">
        <v>5777</v>
      </c>
      <c r="C5777" t="s">
        <v>11290</v>
      </c>
      <c r="D5777">
        <v>430</v>
      </c>
      <c r="E5777" t="s">
        <v>11285</v>
      </c>
      <c r="F5777">
        <f t="shared" ca="1" si="90"/>
        <v>533</v>
      </c>
    </row>
    <row r="5778" spans="1:6" x14ac:dyDescent="0.25">
      <c r="A5778">
        <v>7776</v>
      </c>
      <c r="B5778" t="s">
        <v>5778</v>
      </c>
      <c r="C5778" t="s">
        <v>11287</v>
      </c>
      <c r="D5778">
        <v>330</v>
      </c>
      <c r="E5778" t="s">
        <v>11283</v>
      </c>
      <c r="F5778">
        <f t="shared" ca="1" si="90"/>
        <v>511</v>
      </c>
    </row>
    <row r="5779" spans="1:6" x14ac:dyDescent="0.25">
      <c r="A5779">
        <v>7777</v>
      </c>
      <c r="B5779" t="s">
        <v>5779</v>
      </c>
      <c r="C5779" t="s">
        <v>11287</v>
      </c>
      <c r="D5779">
        <v>346</v>
      </c>
      <c r="E5779" t="s">
        <v>11283</v>
      </c>
      <c r="F5779">
        <f t="shared" ca="1" si="90"/>
        <v>515</v>
      </c>
    </row>
    <row r="5780" spans="1:6" x14ac:dyDescent="0.25">
      <c r="A5780">
        <v>7778</v>
      </c>
      <c r="B5780" t="s">
        <v>5780</v>
      </c>
      <c r="C5780" t="s">
        <v>11288</v>
      </c>
      <c r="D5780">
        <v>478</v>
      </c>
      <c r="E5780" t="s">
        <v>11284</v>
      </c>
      <c r="F5780">
        <f t="shared" ca="1" si="90"/>
        <v>503</v>
      </c>
    </row>
    <row r="5781" spans="1:6" x14ac:dyDescent="0.25">
      <c r="A5781">
        <v>7779</v>
      </c>
      <c r="B5781" t="s">
        <v>5781</v>
      </c>
      <c r="C5781" t="s">
        <v>11287</v>
      </c>
      <c r="D5781">
        <v>385</v>
      </c>
      <c r="E5781" t="s">
        <v>11284</v>
      </c>
      <c r="F5781">
        <f t="shared" ca="1" si="90"/>
        <v>514</v>
      </c>
    </row>
    <row r="5782" spans="1:6" x14ac:dyDescent="0.25">
      <c r="A5782">
        <v>7780</v>
      </c>
      <c r="B5782" t="s">
        <v>5782</v>
      </c>
      <c r="C5782" t="s">
        <v>11290</v>
      </c>
      <c r="D5782">
        <v>365</v>
      </c>
      <c r="E5782" t="s">
        <v>11284</v>
      </c>
      <c r="F5782">
        <f t="shared" ca="1" si="90"/>
        <v>533</v>
      </c>
    </row>
    <row r="5783" spans="1:6" x14ac:dyDescent="0.25">
      <c r="A5783">
        <v>7781</v>
      </c>
      <c r="B5783" t="s">
        <v>5783</v>
      </c>
      <c r="C5783" t="s">
        <v>11289</v>
      </c>
      <c r="D5783">
        <v>302</v>
      </c>
      <c r="E5783" t="s">
        <v>11286</v>
      </c>
      <c r="F5783">
        <f t="shared" ca="1" si="90"/>
        <v>504</v>
      </c>
    </row>
    <row r="5784" spans="1:6" x14ac:dyDescent="0.25">
      <c r="A5784">
        <v>7782</v>
      </c>
      <c r="B5784" t="s">
        <v>5784</v>
      </c>
      <c r="C5784" t="s">
        <v>11290</v>
      </c>
      <c r="D5784">
        <v>327</v>
      </c>
      <c r="E5784" t="s">
        <v>11286</v>
      </c>
      <c r="F5784">
        <f t="shared" ca="1" si="90"/>
        <v>517</v>
      </c>
    </row>
    <row r="5785" spans="1:6" x14ac:dyDescent="0.25">
      <c r="A5785">
        <v>7783</v>
      </c>
      <c r="B5785" t="s">
        <v>5785</v>
      </c>
      <c r="C5785" t="s">
        <v>11288</v>
      </c>
      <c r="D5785">
        <v>432</v>
      </c>
      <c r="E5785" t="s">
        <v>11284</v>
      </c>
      <c r="F5785">
        <f t="shared" ca="1" si="90"/>
        <v>509</v>
      </c>
    </row>
    <row r="5786" spans="1:6" x14ac:dyDescent="0.25">
      <c r="A5786">
        <v>7784</v>
      </c>
      <c r="B5786" t="s">
        <v>5786</v>
      </c>
      <c r="C5786" t="s">
        <v>11287</v>
      </c>
      <c r="D5786">
        <v>456</v>
      </c>
      <c r="E5786" t="s">
        <v>11285</v>
      </c>
      <c r="F5786">
        <f t="shared" ca="1" si="90"/>
        <v>507</v>
      </c>
    </row>
    <row r="5787" spans="1:6" x14ac:dyDescent="0.25">
      <c r="A5787">
        <v>7785</v>
      </c>
      <c r="B5787" t="s">
        <v>5787</v>
      </c>
      <c r="C5787" t="s">
        <v>11290</v>
      </c>
      <c r="D5787">
        <v>333</v>
      </c>
      <c r="E5787" t="s">
        <v>11286</v>
      </c>
      <c r="F5787">
        <f t="shared" ca="1" si="90"/>
        <v>530</v>
      </c>
    </row>
    <row r="5788" spans="1:6" x14ac:dyDescent="0.25">
      <c r="A5788">
        <v>7786</v>
      </c>
      <c r="B5788" t="s">
        <v>5788</v>
      </c>
      <c r="C5788" t="s">
        <v>11287</v>
      </c>
      <c r="D5788">
        <v>470</v>
      </c>
      <c r="E5788" t="s">
        <v>11286</v>
      </c>
      <c r="F5788">
        <f t="shared" ca="1" si="90"/>
        <v>522</v>
      </c>
    </row>
    <row r="5789" spans="1:6" x14ac:dyDescent="0.25">
      <c r="A5789">
        <v>7787</v>
      </c>
      <c r="B5789" t="s">
        <v>5789</v>
      </c>
      <c r="C5789" t="s">
        <v>11289</v>
      </c>
      <c r="D5789">
        <v>468</v>
      </c>
      <c r="E5789" t="s">
        <v>11286</v>
      </c>
      <c r="F5789">
        <f t="shared" ca="1" si="90"/>
        <v>530</v>
      </c>
    </row>
    <row r="5790" spans="1:6" x14ac:dyDescent="0.25">
      <c r="A5790">
        <v>7788</v>
      </c>
      <c r="B5790" t="s">
        <v>5790</v>
      </c>
      <c r="C5790" t="s">
        <v>11288</v>
      </c>
      <c r="D5790">
        <v>482</v>
      </c>
      <c r="E5790" t="s">
        <v>11283</v>
      </c>
      <c r="F5790">
        <f t="shared" ca="1" si="90"/>
        <v>517</v>
      </c>
    </row>
    <row r="5791" spans="1:6" x14ac:dyDescent="0.25">
      <c r="A5791">
        <v>7789</v>
      </c>
      <c r="B5791" t="s">
        <v>5791</v>
      </c>
      <c r="C5791" t="s">
        <v>11288</v>
      </c>
      <c r="D5791">
        <v>338</v>
      </c>
      <c r="E5791" t="s">
        <v>11284</v>
      </c>
      <c r="F5791">
        <f t="shared" ca="1" si="90"/>
        <v>510</v>
      </c>
    </row>
    <row r="5792" spans="1:6" x14ac:dyDescent="0.25">
      <c r="A5792">
        <v>7790</v>
      </c>
      <c r="B5792" t="s">
        <v>5792</v>
      </c>
      <c r="C5792" t="s">
        <v>11289</v>
      </c>
      <c r="D5792">
        <v>406</v>
      </c>
      <c r="E5792" t="s">
        <v>11285</v>
      </c>
      <c r="F5792">
        <f t="shared" ca="1" si="90"/>
        <v>513</v>
      </c>
    </row>
    <row r="5793" spans="1:6" x14ac:dyDescent="0.25">
      <c r="A5793">
        <v>7791</v>
      </c>
      <c r="B5793" t="s">
        <v>5793</v>
      </c>
      <c r="C5793" t="s">
        <v>11287</v>
      </c>
      <c r="D5793">
        <v>460</v>
      </c>
      <c r="E5793" t="s">
        <v>11286</v>
      </c>
      <c r="F5793">
        <f t="shared" ca="1" si="90"/>
        <v>528</v>
      </c>
    </row>
    <row r="5794" spans="1:6" x14ac:dyDescent="0.25">
      <c r="A5794">
        <v>7792</v>
      </c>
      <c r="B5794" t="s">
        <v>5794</v>
      </c>
      <c r="C5794" t="s">
        <v>11288</v>
      </c>
      <c r="D5794">
        <v>387</v>
      </c>
      <c r="E5794" t="s">
        <v>11283</v>
      </c>
      <c r="F5794">
        <f t="shared" ca="1" si="90"/>
        <v>512</v>
      </c>
    </row>
    <row r="5795" spans="1:6" x14ac:dyDescent="0.25">
      <c r="A5795">
        <v>7793</v>
      </c>
      <c r="B5795" t="s">
        <v>5795</v>
      </c>
      <c r="C5795" t="s">
        <v>11288</v>
      </c>
      <c r="D5795">
        <v>320</v>
      </c>
      <c r="E5795" t="s">
        <v>11283</v>
      </c>
      <c r="F5795">
        <f t="shared" ca="1" si="90"/>
        <v>531</v>
      </c>
    </row>
    <row r="5796" spans="1:6" x14ac:dyDescent="0.25">
      <c r="A5796">
        <v>7794</v>
      </c>
      <c r="B5796" t="s">
        <v>5796</v>
      </c>
      <c r="C5796" t="s">
        <v>11289</v>
      </c>
      <c r="D5796">
        <v>492</v>
      </c>
      <c r="E5796" t="s">
        <v>11283</v>
      </c>
      <c r="F5796">
        <f t="shared" ca="1" si="90"/>
        <v>512</v>
      </c>
    </row>
    <row r="5797" spans="1:6" x14ac:dyDescent="0.25">
      <c r="A5797">
        <v>7795</v>
      </c>
      <c r="B5797" t="s">
        <v>5797</v>
      </c>
      <c r="C5797" t="s">
        <v>11290</v>
      </c>
      <c r="D5797">
        <v>497</v>
      </c>
      <c r="E5797" t="s">
        <v>11286</v>
      </c>
      <c r="F5797">
        <f t="shared" ca="1" si="90"/>
        <v>517</v>
      </c>
    </row>
    <row r="5798" spans="1:6" x14ac:dyDescent="0.25">
      <c r="A5798">
        <v>7796</v>
      </c>
      <c r="B5798" t="s">
        <v>5798</v>
      </c>
      <c r="C5798" t="s">
        <v>11288</v>
      </c>
      <c r="D5798">
        <v>397</v>
      </c>
      <c r="E5798" t="s">
        <v>11284</v>
      </c>
      <c r="F5798">
        <f t="shared" ca="1" si="90"/>
        <v>529</v>
      </c>
    </row>
    <row r="5799" spans="1:6" x14ac:dyDescent="0.25">
      <c r="A5799">
        <v>7797</v>
      </c>
      <c r="B5799" t="s">
        <v>5799</v>
      </c>
      <c r="C5799" t="s">
        <v>11287</v>
      </c>
      <c r="D5799">
        <v>457</v>
      </c>
      <c r="E5799" t="s">
        <v>11285</v>
      </c>
      <c r="F5799">
        <f t="shared" ca="1" si="90"/>
        <v>514</v>
      </c>
    </row>
    <row r="5800" spans="1:6" x14ac:dyDescent="0.25">
      <c r="A5800">
        <v>7798</v>
      </c>
      <c r="B5800" t="s">
        <v>5800</v>
      </c>
      <c r="C5800" t="s">
        <v>11288</v>
      </c>
      <c r="D5800">
        <v>356</v>
      </c>
      <c r="E5800" t="s">
        <v>11283</v>
      </c>
      <c r="F5800">
        <f t="shared" ca="1" si="90"/>
        <v>515</v>
      </c>
    </row>
    <row r="5801" spans="1:6" x14ac:dyDescent="0.25">
      <c r="A5801">
        <v>7799</v>
      </c>
      <c r="B5801" t="s">
        <v>5801</v>
      </c>
      <c r="C5801" t="s">
        <v>11290</v>
      </c>
      <c r="D5801">
        <v>318</v>
      </c>
      <c r="E5801" t="s">
        <v>11285</v>
      </c>
      <c r="F5801">
        <f t="shared" ca="1" si="90"/>
        <v>531</v>
      </c>
    </row>
    <row r="5802" spans="1:6" x14ac:dyDescent="0.25">
      <c r="A5802">
        <v>7800</v>
      </c>
      <c r="B5802" t="s">
        <v>5802</v>
      </c>
      <c r="C5802" t="s">
        <v>11290</v>
      </c>
      <c r="D5802">
        <v>415</v>
      </c>
      <c r="E5802" t="s">
        <v>11284</v>
      </c>
      <c r="F5802">
        <f t="shared" ca="1" si="90"/>
        <v>520</v>
      </c>
    </row>
    <row r="5803" spans="1:6" x14ac:dyDescent="0.25">
      <c r="A5803">
        <v>7801</v>
      </c>
      <c r="B5803" t="s">
        <v>5803</v>
      </c>
      <c r="C5803" t="s">
        <v>11290</v>
      </c>
      <c r="D5803">
        <v>319</v>
      </c>
      <c r="E5803" t="s">
        <v>11283</v>
      </c>
      <c r="F5803">
        <f t="shared" ca="1" si="90"/>
        <v>512</v>
      </c>
    </row>
    <row r="5804" spans="1:6" x14ac:dyDescent="0.25">
      <c r="A5804">
        <v>7802</v>
      </c>
      <c r="B5804" t="s">
        <v>5804</v>
      </c>
      <c r="C5804" t="s">
        <v>11290</v>
      </c>
      <c r="D5804">
        <v>365</v>
      </c>
      <c r="E5804" t="s">
        <v>11283</v>
      </c>
      <c r="F5804">
        <f t="shared" ca="1" si="90"/>
        <v>512</v>
      </c>
    </row>
    <row r="5805" spans="1:6" x14ac:dyDescent="0.25">
      <c r="A5805">
        <v>7803</v>
      </c>
      <c r="B5805" t="s">
        <v>5805</v>
      </c>
      <c r="C5805" t="s">
        <v>11290</v>
      </c>
      <c r="D5805">
        <v>393</v>
      </c>
      <c r="E5805" t="s">
        <v>11284</v>
      </c>
      <c r="F5805">
        <f t="shared" ca="1" si="90"/>
        <v>509</v>
      </c>
    </row>
    <row r="5806" spans="1:6" x14ac:dyDescent="0.25">
      <c r="A5806">
        <v>7804</v>
      </c>
      <c r="B5806" t="s">
        <v>5806</v>
      </c>
      <c r="C5806" t="s">
        <v>11289</v>
      </c>
      <c r="D5806">
        <v>310</v>
      </c>
      <c r="E5806" t="s">
        <v>11283</v>
      </c>
      <c r="F5806">
        <f t="shared" ca="1" si="90"/>
        <v>526</v>
      </c>
    </row>
    <row r="5807" spans="1:6" x14ac:dyDescent="0.25">
      <c r="A5807">
        <v>7805</v>
      </c>
      <c r="B5807" t="s">
        <v>5807</v>
      </c>
      <c r="C5807" t="s">
        <v>11287</v>
      </c>
      <c r="D5807">
        <v>385</v>
      </c>
      <c r="E5807" t="s">
        <v>11285</v>
      </c>
      <c r="F5807">
        <f t="shared" ca="1" si="90"/>
        <v>505</v>
      </c>
    </row>
    <row r="5808" spans="1:6" x14ac:dyDescent="0.25">
      <c r="A5808">
        <v>7806</v>
      </c>
      <c r="B5808" t="s">
        <v>5808</v>
      </c>
      <c r="C5808" t="s">
        <v>11287</v>
      </c>
      <c r="D5808">
        <v>474</v>
      </c>
      <c r="E5808" t="s">
        <v>11284</v>
      </c>
      <c r="F5808">
        <f t="shared" ca="1" si="90"/>
        <v>513</v>
      </c>
    </row>
    <row r="5809" spans="1:6" x14ac:dyDescent="0.25">
      <c r="A5809">
        <v>7807</v>
      </c>
      <c r="B5809" t="s">
        <v>5809</v>
      </c>
      <c r="C5809" t="s">
        <v>11287</v>
      </c>
      <c r="D5809">
        <v>422</v>
      </c>
      <c r="E5809" t="s">
        <v>11285</v>
      </c>
      <c r="F5809">
        <f t="shared" ca="1" si="90"/>
        <v>514</v>
      </c>
    </row>
    <row r="5810" spans="1:6" x14ac:dyDescent="0.25">
      <c r="A5810">
        <v>7808</v>
      </c>
      <c r="B5810" t="s">
        <v>5810</v>
      </c>
      <c r="C5810" t="s">
        <v>11290</v>
      </c>
      <c r="D5810">
        <v>361</v>
      </c>
      <c r="E5810" t="s">
        <v>11286</v>
      </c>
      <c r="F5810">
        <f t="shared" ca="1" si="90"/>
        <v>502</v>
      </c>
    </row>
    <row r="5811" spans="1:6" x14ac:dyDescent="0.25">
      <c r="A5811">
        <v>7809</v>
      </c>
      <c r="B5811" t="s">
        <v>5811</v>
      </c>
      <c r="C5811" t="s">
        <v>11287</v>
      </c>
      <c r="D5811">
        <v>372</v>
      </c>
      <c r="E5811" t="s">
        <v>11284</v>
      </c>
      <c r="F5811">
        <f t="shared" ca="1" si="90"/>
        <v>531</v>
      </c>
    </row>
    <row r="5812" spans="1:6" x14ac:dyDescent="0.25">
      <c r="A5812">
        <v>7810</v>
      </c>
      <c r="B5812" t="s">
        <v>5812</v>
      </c>
      <c r="C5812" t="s">
        <v>11289</v>
      </c>
      <c r="D5812">
        <v>431</v>
      </c>
      <c r="E5812" t="s">
        <v>11285</v>
      </c>
      <c r="F5812">
        <f t="shared" ca="1" si="90"/>
        <v>515</v>
      </c>
    </row>
    <row r="5813" spans="1:6" x14ac:dyDescent="0.25">
      <c r="A5813">
        <v>7811</v>
      </c>
      <c r="B5813" t="s">
        <v>5813</v>
      </c>
      <c r="C5813" t="s">
        <v>11287</v>
      </c>
      <c r="D5813">
        <v>403</v>
      </c>
      <c r="E5813" t="s">
        <v>11284</v>
      </c>
      <c r="F5813">
        <f t="shared" ca="1" si="90"/>
        <v>524</v>
      </c>
    </row>
    <row r="5814" spans="1:6" x14ac:dyDescent="0.25">
      <c r="A5814">
        <v>7812</v>
      </c>
      <c r="B5814" t="s">
        <v>5814</v>
      </c>
      <c r="C5814" t="s">
        <v>11288</v>
      </c>
      <c r="D5814">
        <v>331</v>
      </c>
      <c r="E5814" t="s">
        <v>11285</v>
      </c>
      <c r="F5814">
        <f t="shared" ca="1" si="90"/>
        <v>525</v>
      </c>
    </row>
    <row r="5815" spans="1:6" x14ac:dyDescent="0.25">
      <c r="A5815">
        <v>7813</v>
      </c>
      <c r="B5815" t="s">
        <v>5815</v>
      </c>
      <c r="C5815" t="s">
        <v>11287</v>
      </c>
      <c r="D5815">
        <v>451</v>
      </c>
      <c r="E5815" t="s">
        <v>11286</v>
      </c>
      <c r="F5815">
        <f t="shared" ca="1" si="90"/>
        <v>514</v>
      </c>
    </row>
    <row r="5816" spans="1:6" x14ac:dyDescent="0.25">
      <c r="A5816">
        <v>7814</v>
      </c>
      <c r="B5816" t="s">
        <v>5816</v>
      </c>
      <c r="C5816" t="s">
        <v>11288</v>
      </c>
      <c r="D5816">
        <v>457</v>
      </c>
      <c r="E5816" t="s">
        <v>11285</v>
      </c>
      <c r="F5816">
        <f t="shared" ca="1" si="90"/>
        <v>511</v>
      </c>
    </row>
    <row r="5817" spans="1:6" x14ac:dyDescent="0.25">
      <c r="A5817">
        <v>7815</v>
      </c>
      <c r="B5817" t="s">
        <v>5817</v>
      </c>
      <c r="C5817" t="s">
        <v>11287</v>
      </c>
      <c r="D5817">
        <v>477</v>
      </c>
      <c r="E5817" t="s">
        <v>11285</v>
      </c>
      <c r="F5817">
        <f t="shared" ca="1" si="90"/>
        <v>531</v>
      </c>
    </row>
    <row r="5818" spans="1:6" x14ac:dyDescent="0.25">
      <c r="A5818">
        <v>7816</v>
      </c>
      <c r="B5818" t="s">
        <v>5818</v>
      </c>
      <c r="C5818" t="s">
        <v>11290</v>
      </c>
      <c r="D5818">
        <v>300</v>
      </c>
      <c r="E5818" t="s">
        <v>11284</v>
      </c>
      <c r="F5818">
        <f t="shared" ca="1" si="90"/>
        <v>502</v>
      </c>
    </row>
    <row r="5819" spans="1:6" x14ac:dyDescent="0.25">
      <c r="A5819">
        <v>7817</v>
      </c>
      <c r="B5819" t="s">
        <v>5819</v>
      </c>
      <c r="C5819" t="s">
        <v>11289</v>
      </c>
      <c r="D5819">
        <v>397</v>
      </c>
      <c r="E5819" t="s">
        <v>11283</v>
      </c>
      <c r="F5819">
        <f t="shared" ca="1" si="90"/>
        <v>526</v>
      </c>
    </row>
    <row r="5820" spans="1:6" x14ac:dyDescent="0.25">
      <c r="A5820">
        <v>7818</v>
      </c>
      <c r="B5820" t="s">
        <v>5820</v>
      </c>
      <c r="C5820" t="s">
        <v>11290</v>
      </c>
      <c r="D5820">
        <v>314</v>
      </c>
      <c r="E5820" t="s">
        <v>11285</v>
      </c>
      <c r="F5820">
        <f t="shared" ca="1" si="90"/>
        <v>530</v>
      </c>
    </row>
    <row r="5821" spans="1:6" x14ac:dyDescent="0.25">
      <c r="A5821">
        <v>7819</v>
      </c>
      <c r="B5821" t="s">
        <v>5821</v>
      </c>
      <c r="C5821" t="s">
        <v>11289</v>
      </c>
      <c r="D5821">
        <v>428</v>
      </c>
      <c r="E5821" t="s">
        <v>11286</v>
      </c>
      <c r="F5821">
        <f t="shared" ca="1" si="90"/>
        <v>522</v>
      </c>
    </row>
    <row r="5822" spans="1:6" x14ac:dyDescent="0.25">
      <c r="A5822">
        <v>7820</v>
      </c>
      <c r="B5822" t="s">
        <v>5822</v>
      </c>
      <c r="C5822" t="s">
        <v>11288</v>
      </c>
      <c r="D5822">
        <v>480</v>
      </c>
      <c r="E5822" t="s">
        <v>11286</v>
      </c>
      <c r="F5822">
        <f t="shared" ca="1" si="90"/>
        <v>502</v>
      </c>
    </row>
    <row r="5823" spans="1:6" x14ac:dyDescent="0.25">
      <c r="A5823">
        <v>7821</v>
      </c>
      <c r="B5823" t="s">
        <v>5823</v>
      </c>
      <c r="C5823" t="s">
        <v>11287</v>
      </c>
      <c r="D5823">
        <v>388</v>
      </c>
      <c r="E5823" t="s">
        <v>11286</v>
      </c>
      <c r="F5823">
        <f t="shared" ca="1" si="90"/>
        <v>530</v>
      </c>
    </row>
    <row r="5824" spans="1:6" x14ac:dyDescent="0.25">
      <c r="A5824">
        <v>7822</v>
      </c>
      <c r="B5824" t="s">
        <v>5824</v>
      </c>
      <c r="C5824" t="s">
        <v>11287</v>
      </c>
      <c r="D5824">
        <v>386</v>
      </c>
      <c r="E5824" t="s">
        <v>11284</v>
      </c>
      <c r="F5824">
        <f t="shared" ca="1" si="90"/>
        <v>517</v>
      </c>
    </row>
    <row r="5825" spans="1:6" x14ac:dyDescent="0.25">
      <c r="A5825">
        <v>7823</v>
      </c>
      <c r="B5825" t="s">
        <v>5825</v>
      </c>
      <c r="C5825" t="s">
        <v>11287</v>
      </c>
      <c r="D5825">
        <v>428</v>
      </c>
      <c r="E5825" t="s">
        <v>11286</v>
      </c>
      <c r="F5825">
        <f t="shared" ca="1" si="90"/>
        <v>523</v>
      </c>
    </row>
    <row r="5826" spans="1:6" x14ac:dyDescent="0.25">
      <c r="A5826">
        <v>7824</v>
      </c>
      <c r="B5826" t="s">
        <v>5826</v>
      </c>
      <c r="C5826" t="s">
        <v>11290</v>
      </c>
      <c r="D5826">
        <v>420</v>
      </c>
      <c r="E5826" t="s">
        <v>11286</v>
      </c>
      <c r="F5826">
        <f t="shared" ca="1" si="90"/>
        <v>504</v>
      </c>
    </row>
    <row r="5827" spans="1:6" x14ac:dyDescent="0.25">
      <c r="A5827">
        <v>7825</v>
      </c>
      <c r="B5827" t="s">
        <v>5827</v>
      </c>
      <c r="C5827" t="s">
        <v>11288</v>
      </c>
      <c r="D5827">
        <v>466</v>
      </c>
      <c r="E5827" t="s">
        <v>11283</v>
      </c>
      <c r="F5827">
        <f t="shared" ref="F5827:F5890" ca="1" si="91">RANDBETWEEN(500,533)</f>
        <v>525</v>
      </c>
    </row>
    <row r="5828" spans="1:6" x14ac:dyDescent="0.25">
      <c r="A5828">
        <v>7826</v>
      </c>
      <c r="B5828" t="s">
        <v>5828</v>
      </c>
      <c r="C5828" t="s">
        <v>11287</v>
      </c>
      <c r="D5828">
        <v>435</v>
      </c>
      <c r="E5828" t="s">
        <v>11285</v>
      </c>
      <c r="F5828">
        <f t="shared" ca="1" si="91"/>
        <v>524</v>
      </c>
    </row>
    <row r="5829" spans="1:6" x14ac:dyDescent="0.25">
      <c r="A5829">
        <v>7827</v>
      </c>
      <c r="B5829" t="s">
        <v>5829</v>
      </c>
      <c r="C5829" t="s">
        <v>11290</v>
      </c>
      <c r="D5829">
        <v>345</v>
      </c>
      <c r="E5829" t="s">
        <v>11284</v>
      </c>
      <c r="F5829">
        <f t="shared" ca="1" si="91"/>
        <v>526</v>
      </c>
    </row>
    <row r="5830" spans="1:6" x14ac:dyDescent="0.25">
      <c r="A5830">
        <v>7828</v>
      </c>
      <c r="B5830" t="s">
        <v>5830</v>
      </c>
      <c r="C5830" t="s">
        <v>11287</v>
      </c>
      <c r="D5830">
        <v>447</v>
      </c>
      <c r="E5830" t="s">
        <v>11284</v>
      </c>
      <c r="F5830">
        <f t="shared" ca="1" si="91"/>
        <v>532</v>
      </c>
    </row>
    <row r="5831" spans="1:6" x14ac:dyDescent="0.25">
      <c r="A5831">
        <v>7829</v>
      </c>
      <c r="B5831" t="s">
        <v>5831</v>
      </c>
      <c r="C5831" t="s">
        <v>11290</v>
      </c>
      <c r="D5831">
        <v>321</v>
      </c>
      <c r="E5831" t="s">
        <v>11284</v>
      </c>
      <c r="F5831">
        <f t="shared" ca="1" si="91"/>
        <v>512</v>
      </c>
    </row>
    <row r="5832" spans="1:6" x14ac:dyDescent="0.25">
      <c r="A5832">
        <v>7830</v>
      </c>
      <c r="B5832" t="s">
        <v>5832</v>
      </c>
      <c r="C5832" t="s">
        <v>11288</v>
      </c>
      <c r="D5832">
        <v>385</v>
      </c>
      <c r="E5832" t="s">
        <v>11283</v>
      </c>
      <c r="F5832">
        <f t="shared" ca="1" si="91"/>
        <v>528</v>
      </c>
    </row>
    <row r="5833" spans="1:6" x14ac:dyDescent="0.25">
      <c r="A5833">
        <v>7831</v>
      </c>
      <c r="B5833" t="s">
        <v>5833</v>
      </c>
      <c r="C5833" t="s">
        <v>11287</v>
      </c>
      <c r="D5833">
        <v>371</v>
      </c>
      <c r="E5833" t="s">
        <v>11286</v>
      </c>
      <c r="F5833">
        <f t="shared" ca="1" si="91"/>
        <v>504</v>
      </c>
    </row>
    <row r="5834" spans="1:6" x14ac:dyDescent="0.25">
      <c r="A5834">
        <v>7832</v>
      </c>
      <c r="B5834" t="s">
        <v>5834</v>
      </c>
      <c r="C5834" t="s">
        <v>11289</v>
      </c>
      <c r="D5834">
        <v>329</v>
      </c>
      <c r="E5834" t="s">
        <v>11284</v>
      </c>
      <c r="F5834">
        <f t="shared" ca="1" si="91"/>
        <v>508</v>
      </c>
    </row>
    <row r="5835" spans="1:6" x14ac:dyDescent="0.25">
      <c r="A5835">
        <v>7833</v>
      </c>
      <c r="B5835" t="s">
        <v>5835</v>
      </c>
      <c r="C5835" t="s">
        <v>11290</v>
      </c>
      <c r="D5835">
        <v>495</v>
      </c>
      <c r="E5835" t="s">
        <v>11284</v>
      </c>
      <c r="F5835">
        <f t="shared" ca="1" si="91"/>
        <v>509</v>
      </c>
    </row>
    <row r="5836" spans="1:6" x14ac:dyDescent="0.25">
      <c r="A5836">
        <v>7834</v>
      </c>
      <c r="B5836" t="s">
        <v>5836</v>
      </c>
      <c r="C5836" t="s">
        <v>11290</v>
      </c>
      <c r="D5836">
        <v>436</v>
      </c>
      <c r="E5836" t="s">
        <v>11283</v>
      </c>
      <c r="F5836">
        <f t="shared" ca="1" si="91"/>
        <v>530</v>
      </c>
    </row>
    <row r="5837" spans="1:6" x14ac:dyDescent="0.25">
      <c r="A5837">
        <v>7835</v>
      </c>
      <c r="B5837" t="s">
        <v>5837</v>
      </c>
      <c r="C5837" t="s">
        <v>11289</v>
      </c>
      <c r="D5837">
        <v>356</v>
      </c>
      <c r="E5837" t="s">
        <v>11284</v>
      </c>
      <c r="F5837">
        <f t="shared" ca="1" si="91"/>
        <v>510</v>
      </c>
    </row>
    <row r="5838" spans="1:6" x14ac:dyDescent="0.25">
      <c r="A5838">
        <v>7836</v>
      </c>
      <c r="B5838" t="s">
        <v>5838</v>
      </c>
      <c r="C5838" t="s">
        <v>11290</v>
      </c>
      <c r="D5838">
        <v>336</v>
      </c>
      <c r="E5838" t="s">
        <v>11283</v>
      </c>
      <c r="F5838">
        <f t="shared" ca="1" si="91"/>
        <v>522</v>
      </c>
    </row>
    <row r="5839" spans="1:6" x14ac:dyDescent="0.25">
      <c r="A5839">
        <v>7837</v>
      </c>
      <c r="B5839" t="s">
        <v>5839</v>
      </c>
      <c r="C5839" t="s">
        <v>11287</v>
      </c>
      <c r="D5839">
        <v>390</v>
      </c>
      <c r="E5839" t="s">
        <v>11286</v>
      </c>
      <c r="F5839">
        <f t="shared" ca="1" si="91"/>
        <v>504</v>
      </c>
    </row>
    <row r="5840" spans="1:6" x14ac:dyDescent="0.25">
      <c r="A5840">
        <v>7838</v>
      </c>
      <c r="B5840" t="s">
        <v>5840</v>
      </c>
      <c r="C5840" t="s">
        <v>11289</v>
      </c>
      <c r="D5840">
        <v>337</v>
      </c>
      <c r="E5840" t="s">
        <v>11285</v>
      </c>
      <c r="F5840">
        <f t="shared" ca="1" si="91"/>
        <v>513</v>
      </c>
    </row>
    <row r="5841" spans="1:6" x14ac:dyDescent="0.25">
      <c r="A5841">
        <v>7839</v>
      </c>
      <c r="B5841" t="s">
        <v>5841</v>
      </c>
      <c r="C5841" t="s">
        <v>11288</v>
      </c>
      <c r="D5841">
        <v>443</v>
      </c>
      <c r="E5841" t="s">
        <v>11283</v>
      </c>
      <c r="F5841">
        <f t="shared" ca="1" si="91"/>
        <v>508</v>
      </c>
    </row>
    <row r="5842" spans="1:6" x14ac:dyDescent="0.25">
      <c r="A5842">
        <v>7840</v>
      </c>
      <c r="B5842" t="s">
        <v>5842</v>
      </c>
      <c r="C5842" t="s">
        <v>11290</v>
      </c>
      <c r="D5842">
        <v>435</v>
      </c>
      <c r="E5842" t="s">
        <v>11284</v>
      </c>
      <c r="F5842">
        <f t="shared" ca="1" si="91"/>
        <v>525</v>
      </c>
    </row>
    <row r="5843" spans="1:6" x14ac:dyDescent="0.25">
      <c r="A5843">
        <v>7841</v>
      </c>
      <c r="B5843" t="s">
        <v>5843</v>
      </c>
      <c r="C5843" t="s">
        <v>11288</v>
      </c>
      <c r="D5843">
        <v>460</v>
      </c>
      <c r="E5843" t="s">
        <v>11283</v>
      </c>
      <c r="F5843">
        <f t="shared" ca="1" si="91"/>
        <v>526</v>
      </c>
    </row>
    <row r="5844" spans="1:6" x14ac:dyDescent="0.25">
      <c r="A5844">
        <v>7842</v>
      </c>
      <c r="B5844" t="s">
        <v>5844</v>
      </c>
      <c r="C5844" t="s">
        <v>11290</v>
      </c>
      <c r="D5844">
        <v>429</v>
      </c>
      <c r="E5844" t="s">
        <v>11285</v>
      </c>
      <c r="F5844">
        <f t="shared" ca="1" si="91"/>
        <v>502</v>
      </c>
    </row>
    <row r="5845" spans="1:6" x14ac:dyDescent="0.25">
      <c r="A5845">
        <v>7843</v>
      </c>
      <c r="B5845" t="s">
        <v>5845</v>
      </c>
      <c r="C5845" t="s">
        <v>11287</v>
      </c>
      <c r="D5845">
        <v>454</v>
      </c>
      <c r="E5845" t="s">
        <v>11284</v>
      </c>
      <c r="F5845">
        <f t="shared" ca="1" si="91"/>
        <v>505</v>
      </c>
    </row>
    <row r="5846" spans="1:6" x14ac:dyDescent="0.25">
      <c r="A5846">
        <v>7844</v>
      </c>
      <c r="B5846" t="s">
        <v>5846</v>
      </c>
      <c r="C5846" t="s">
        <v>11288</v>
      </c>
      <c r="D5846">
        <v>461</v>
      </c>
      <c r="E5846" t="s">
        <v>11286</v>
      </c>
      <c r="F5846">
        <f t="shared" ca="1" si="91"/>
        <v>526</v>
      </c>
    </row>
    <row r="5847" spans="1:6" x14ac:dyDescent="0.25">
      <c r="A5847">
        <v>7845</v>
      </c>
      <c r="B5847" t="s">
        <v>5847</v>
      </c>
      <c r="C5847" t="s">
        <v>11288</v>
      </c>
      <c r="D5847">
        <v>497</v>
      </c>
      <c r="E5847" t="s">
        <v>11286</v>
      </c>
      <c r="F5847">
        <f t="shared" ca="1" si="91"/>
        <v>527</v>
      </c>
    </row>
    <row r="5848" spans="1:6" x14ac:dyDescent="0.25">
      <c r="A5848">
        <v>7846</v>
      </c>
      <c r="B5848" t="s">
        <v>5848</v>
      </c>
      <c r="C5848" t="s">
        <v>11287</v>
      </c>
      <c r="D5848">
        <v>402</v>
      </c>
      <c r="E5848" t="s">
        <v>11284</v>
      </c>
      <c r="F5848">
        <f t="shared" ca="1" si="91"/>
        <v>520</v>
      </c>
    </row>
    <row r="5849" spans="1:6" x14ac:dyDescent="0.25">
      <c r="A5849">
        <v>7847</v>
      </c>
      <c r="B5849" t="s">
        <v>5849</v>
      </c>
      <c r="C5849" t="s">
        <v>11288</v>
      </c>
      <c r="D5849">
        <v>429</v>
      </c>
      <c r="E5849" t="s">
        <v>11286</v>
      </c>
      <c r="F5849">
        <f t="shared" ca="1" si="91"/>
        <v>507</v>
      </c>
    </row>
    <row r="5850" spans="1:6" x14ac:dyDescent="0.25">
      <c r="A5850">
        <v>7848</v>
      </c>
      <c r="B5850" t="s">
        <v>5850</v>
      </c>
      <c r="C5850" t="s">
        <v>11287</v>
      </c>
      <c r="D5850">
        <v>401</v>
      </c>
      <c r="E5850" t="s">
        <v>11284</v>
      </c>
      <c r="F5850">
        <f t="shared" ca="1" si="91"/>
        <v>501</v>
      </c>
    </row>
    <row r="5851" spans="1:6" x14ac:dyDescent="0.25">
      <c r="A5851">
        <v>7849</v>
      </c>
      <c r="B5851" t="s">
        <v>5851</v>
      </c>
      <c r="C5851" t="s">
        <v>11288</v>
      </c>
      <c r="D5851">
        <v>497</v>
      </c>
      <c r="E5851" t="s">
        <v>11283</v>
      </c>
      <c r="F5851">
        <f t="shared" ca="1" si="91"/>
        <v>527</v>
      </c>
    </row>
    <row r="5852" spans="1:6" x14ac:dyDescent="0.25">
      <c r="A5852">
        <v>7850</v>
      </c>
      <c r="B5852" t="s">
        <v>5852</v>
      </c>
      <c r="C5852" t="s">
        <v>11290</v>
      </c>
      <c r="D5852">
        <v>418</v>
      </c>
      <c r="E5852" t="s">
        <v>11284</v>
      </c>
      <c r="F5852">
        <f t="shared" ca="1" si="91"/>
        <v>521</v>
      </c>
    </row>
    <row r="5853" spans="1:6" x14ac:dyDescent="0.25">
      <c r="A5853">
        <v>7851</v>
      </c>
      <c r="B5853" t="s">
        <v>5853</v>
      </c>
      <c r="C5853" t="s">
        <v>11289</v>
      </c>
      <c r="D5853">
        <v>431</v>
      </c>
      <c r="E5853" t="s">
        <v>11284</v>
      </c>
      <c r="F5853">
        <f t="shared" ca="1" si="91"/>
        <v>514</v>
      </c>
    </row>
    <row r="5854" spans="1:6" x14ac:dyDescent="0.25">
      <c r="A5854">
        <v>7852</v>
      </c>
      <c r="B5854" t="s">
        <v>5854</v>
      </c>
      <c r="C5854" t="s">
        <v>11288</v>
      </c>
      <c r="D5854">
        <v>460</v>
      </c>
      <c r="E5854" t="s">
        <v>11284</v>
      </c>
      <c r="F5854">
        <f t="shared" ca="1" si="91"/>
        <v>528</v>
      </c>
    </row>
    <row r="5855" spans="1:6" x14ac:dyDescent="0.25">
      <c r="A5855">
        <v>7853</v>
      </c>
      <c r="B5855" t="s">
        <v>5855</v>
      </c>
      <c r="C5855" t="s">
        <v>11290</v>
      </c>
      <c r="D5855">
        <v>404</v>
      </c>
      <c r="E5855" t="s">
        <v>11286</v>
      </c>
      <c r="F5855">
        <f t="shared" ca="1" si="91"/>
        <v>528</v>
      </c>
    </row>
    <row r="5856" spans="1:6" x14ac:dyDescent="0.25">
      <c r="A5856">
        <v>7854</v>
      </c>
      <c r="B5856" t="s">
        <v>5856</v>
      </c>
      <c r="C5856" t="s">
        <v>11290</v>
      </c>
      <c r="D5856">
        <v>413</v>
      </c>
      <c r="E5856" t="s">
        <v>11283</v>
      </c>
      <c r="F5856">
        <f t="shared" ca="1" si="91"/>
        <v>532</v>
      </c>
    </row>
    <row r="5857" spans="1:6" x14ac:dyDescent="0.25">
      <c r="A5857">
        <v>7855</v>
      </c>
      <c r="B5857" t="s">
        <v>5857</v>
      </c>
      <c r="C5857" t="s">
        <v>11288</v>
      </c>
      <c r="D5857">
        <v>303</v>
      </c>
      <c r="E5857" t="s">
        <v>11283</v>
      </c>
      <c r="F5857">
        <f t="shared" ca="1" si="91"/>
        <v>513</v>
      </c>
    </row>
    <row r="5858" spans="1:6" x14ac:dyDescent="0.25">
      <c r="A5858">
        <v>7856</v>
      </c>
      <c r="B5858" t="s">
        <v>5858</v>
      </c>
      <c r="C5858" t="s">
        <v>11289</v>
      </c>
      <c r="D5858">
        <v>431</v>
      </c>
      <c r="E5858" t="s">
        <v>11284</v>
      </c>
      <c r="F5858">
        <f t="shared" ca="1" si="91"/>
        <v>507</v>
      </c>
    </row>
    <row r="5859" spans="1:6" x14ac:dyDescent="0.25">
      <c r="A5859">
        <v>7857</v>
      </c>
      <c r="B5859" t="s">
        <v>5859</v>
      </c>
      <c r="C5859" t="s">
        <v>11287</v>
      </c>
      <c r="D5859">
        <v>467</v>
      </c>
      <c r="E5859" t="s">
        <v>11283</v>
      </c>
      <c r="F5859">
        <f t="shared" ca="1" si="91"/>
        <v>520</v>
      </c>
    </row>
    <row r="5860" spans="1:6" x14ac:dyDescent="0.25">
      <c r="A5860">
        <v>7858</v>
      </c>
      <c r="B5860" t="s">
        <v>5860</v>
      </c>
      <c r="C5860" t="s">
        <v>11287</v>
      </c>
      <c r="D5860">
        <v>459</v>
      </c>
      <c r="E5860" t="s">
        <v>11285</v>
      </c>
      <c r="F5860">
        <f t="shared" ca="1" si="91"/>
        <v>524</v>
      </c>
    </row>
    <row r="5861" spans="1:6" x14ac:dyDescent="0.25">
      <c r="A5861">
        <v>7859</v>
      </c>
      <c r="B5861" t="s">
        <v>5861</v>
      </c>
      <c r="C5861" t="s">
        <v>11289</v>
      </c>
      <c r="D5861">
        <v>421</v>
      </c>
      <c r="E5861" t="s">
        <v>11283</v>
      </c>
      <c r="F5861">
        <f t="shared" ca="1" si="91"/>
        <v>507</v>
      </c>
    </row>
    <row r="5862" spans="1:6" x14ac:dyDescent="0.25">
      <c r="A5862">
        <v>7860</v>
      </c>
      <c r="B5862" t="s">
        <v>5862</v>
      </c>
      <c r="C5862" t="s">
        <v>11288</v>
      </c>
      <c r="D5862">
        <v>450</v>
      </c>
      <c r="E5862" t="s">
        <v>11285</v>
      </c>
      <c r="F5862">
        <f t="shared" ca="1" si="91"/>
        <v>528</v>
      </c>
    </row>
    <row r="5863" spans="1:6" x14ac:dyDescent="0.25">
      <c r="A5863">
        <v>7861</v>
      </c>
      <c r="B5863" t="s">
        <v>5863</v>
      </c>
      <c r="C5863" t="s">
        <v>11287</v>
      </c>
      <c r="D5863">
        <v>479</v>
      </c>
      <c r="E5863" t="s">
        <v>11283</v>
      </c>
      <c r="F5863">
        <f t="shared" ca="1" si="91"/>
        <v>509</v>
      </c>
    </row>
    <row r="5864" spans="1:6" x14ac:dyDescent="0.25">
      <c r="A5864">
        <v>7862</v>
      </c>
      <c r="B5864" t="s">
        <v>5864</v>
      </c>
      <c r="C5864" t="s">
        <v>11287</v>
      </c>
      <c r="D5864">
        <v>443</v>
      </c>
      <c r="E5864" t="s">
        <v>11284</v>
      </c>
      <c r="F5864">
        <f t="shared" ca="1" si="91"/>
        <v>532</v>
      </c>
    </row>
    <row r="5865" spans="1:6" x14ac:dyDescent="0.25">
      <c r="A5865">
        <v>7863</v>
      </c>
      <c r="B5865" t="s">
        <v>5865</v>
      </c>
      <c r="C5865" t="s">
        <v>11290</v>
      </c>
      <c r="D5865">
        <v>343</v>
      </c>
      <c r="E5865" t="s">
        <v>11284</v>
      </c>
      <c r="F5865">
        <f t="shared" ca="1" si="91"/>
        <v>522</v>
      </c>
    </row>
    <row r="5866" spans="1:6" x14ac:dyDescent="0.25">
      <c r="A5866">
        <v>7864</v>
      </c>
      <c r="B5866" t="s">
        <v>5866</v>
      </c>
      <c r="C5866" t="s">
        <v>11289</v>
      </c>
      <c r="D5866">
        <v>379</v>
      </c>
      <c r="E5866" t="s">
        <v>11285</v>
      </c>
      <c r="F5866">
        <f t="shared" ca="1" si="91"/>
        <v>500</v>
      </c>
    </row>
    <row r="5867" spans="1:6" x14ac:dyDescent="0.25">
      <c r="A5867">
        <v>7865</v>
      </c>
      <c r="B5867" t="s">
        <v>5867</v>
      </c>
      <c r="C5867" t="s">
        <v>11287</v>
      </c>
      <c r="D5867">
        <v>422</v>
      </c>
      <c r="E5867" t="s">
        <v>11285</v>
      </c>
      <c r="F5867">
        <f t="shared" ca="1" si="91"/>
        <v>508</v>
      </c>
    </row>
    <row r="5868" spans="1:6" x14ac:dyDescent="0.25">
      <c r="A5868">
        <v>7866</v>
      </c>
      <c r="B5868" t="s">
        <v>5868</v>
      </c>
      <c r="C5868" t="s">
        <v>11290</v>
      </c>
      <c r="D5868">
        <v>452</v>
      </c>
      <c r="E5868" t="s">
        <v>11283</v>
      </c>
      <c r="F5868">
        <f t="shared" ca="1" si="91"/>
        <v>504</v>
      </c>
    </row>
    <row r="5869" spans="1:6" x14ac:dyDescent="0.25">
      <c r="A5869">
        <v>7867</v>
      </c>
      <c r="B5869" t="s">
        <v>5869</v>
      </c>
      <c r="C5869" t="s">
        <v>11290</v>
      </c>
      <c r="D5869">
        <v>439</v>
      </c>
      <c r="E5869" t="s">
        <v>11286</v>
      </c>
      <c r="F5869">
        <f t="shared" ca="1" si="91"/>
        <v>532</v>
      </c>
    </row>
    <row r="5870" spans="1:6" x14ac:dyDescent="0.25">
      <c r="A5870">
        <v>7868</v>
      </c>
      <c r="B5870" t="s">
        <v>5870</v>
      </c>
      <c r="C5870" t="s">
        <v>11290</v>
      </c>
      <c r="D5870">
        <v>369</v>
      </c>
      <c r="E5870" t="s">
        <v>11286</v>
      </c>
      <c r="F5870">
        <f t="shared" ca="1" si="91"/>
        <v>524</v>
      </c>
    </row>
    <row r="5871" spans="1:6" x14ac:dyDescent="0.25">
      <c r="A5871">
        <v>7869</v>
      </c>
      <c r="B5871" t="s">
        <v>5871</v>
      </c>
      <c r="C5871" t="s">
        <v>11287</v>
      </c>
      <c r="D5871">
        <v>420</v>
      </c>
      <c r="E5871" t="s">
        <v>11285</v>
      </c>
      <c r="F5871">
        <f t="shared" ca="1" si="91"/>
        <v>525</v>
      </c>
    </row>
    <row r="5872" spans="1:6" x14ac:dyDescent="0.25">
      <c r="A5872">
        <v>7870</v>
      </c>
      <c r="B5872" t="s">
        <v>5872</v>
      </c>
      <c r="C5872" t="s">
        <v>11287</v>
      </c>
      <c r="D5872">
        <v>402</v>
      </c>
      <c r="E5872" t="s">
        <v>11285</v>
      </c>
      <c r="F5872">
        <f t="shared" ca="1" si="91"/>
        <v>502</v>
      </c>
    </row>
    <row r="5873" spans="1:6" x14ac:dyDescent="0.25">
      <c r="A5873">
        <v>7871</v>
      </c>
      <c r="B5873" t="s">
        <v>5873</v>
      </c>
      <c r="C5873" t="s">
        <v>11289</v>
      </c>
      <c r="D5873">
        <v>488</v>
      </c>
      <c r="E5873" t="s">
        <v>11284</v>
      </c>
      <c r="F5873">
        <f t="shared" ca="1" si="91"/>
        <v>513</v>
      </c>
    </row>
    <row r="5874" spans="1:6" x14ac:dyDescent="0.25">
      <c r="A5874">
        <v>7872</v>
      </c>
      <c r="B5874" t="s">
        <v>5874</v>
      </c>
      <c r="C5874" t="s">
        <v>11289</v>
      </c>
      <c r="D5874">
        <v>447</v>
      </c>
      <c r="E5874" t="s">
        <v>11283</v>
      </c>
      <c r="F5874">
        <f t="shared" ca="1" si="91"/>
        <v>521</v>
      </c>
    </row>
    <row r="5875" spans="1:6" x14ac:dyDescent="0.25">
      <c r="A5875">
        <v>7873</v>
      </c>
      <c r="B5875" t="s">
        <v>5875</v>
      </c>
      <c r="C5875" t="s">
        <v>11287</v>
      </c>
      <c r="D5875">
        <v>492</v>
      </c>
      <c r="E5875" t="s">
        <v>11285</v>
      </c>
      <c r="F5875">
        <f t="shared" ca="1" si="91"/>
        <v>519</v>
      </c>
    </row>
    <row r="5876" spans="1:6" x14ac:dyDescent="0.25">
      <c r="A5876">
        <v>7874</v>
      </c>
      <c r="B5876" t="s">
        <v>5876</v>
      </c>
      <c r="C5876" t="s">
        <v>11289</v>
      </c>
      <c r="D5876">
        <v>477</v>
      </c>
      <c r="E5876" t="s">
        <v>11283</v>
      </c>
      <c r="F5876">
        <f t="shared" ca="1" si="91"/>
        <v>509</v>
      </c>
    </row>
    <row r="5877" spans="1:6" x14ac:dyDescent="0.25">
      <c r="A5877">
        <v>7875</v>
      </c>
      <c r="B5877" t="s">
        <v>5877</v>
      </c>
      <c r="C5877" t="s">
        <v>11287</v>
      </c>
      <c r="D5877">
        <v>422</v>
      </c>
      <c r="E5877" t="s">
        <v>11283</v>
      </c>
      <c r="F5877">
        <f t="shared" ca="1" si="91"/>
        <v>530</v>
      </c>
    </row>
    <row r="5878" spans="1:6" x14ac:dyDescent="0.25">
      <c r="A5878">
        <v>7876</v>
      </c>
      <c r="B5878" t="s">
        <v>5878</v>
      </c>
      <c r="C5878" t="s">
        <v>11290</v>
      </c>
      <c r="D5878">
        <v>482</v>
      </c>
      <c r="E5878" t="s">
        <v>11284</v>
      </c>
      <c r="F5878">
        <f t="shared" ca="1" si="91"/>
        <v>530</v>
      </c>
    </row>
    <row r="5879" spans="1:6" x14ac:dyDescent="0.25">
      <c r="A5879">
        <v>7877</v>
      </c>
      <c r="B5879" t="s">
        <v>5879</v>
      </c>
      <c r="C5879" t="s">
        <v>11287</v>
      </c>
      <c r="D5879">
        <v>469</v>
      </c>
      <c r="E5879" t="s">
        <v>11283</v>
      </c>
      <c r="F5879">
        <f t="shared" ca="1" si="91"/>
        <v>520</v>
      </c>
    </row>
    <row r="5880" spans="1:6" x14ac:dyDescent="0.25">
      <c r="A5880">
        <v>7878</v>
      </c>
      <c r="B5880" t="s">
        <v>5880</v>
      </c>
      <c r="C5880" t="s">
        <v>11289</v>
      </c>
      <c r="D5880">
        <v>458</v>
      </c>
      <c r="E5880" t="s">
        <v>11285</v>
      </c>
      <c r="F5880">
        <f t="shared" ca="1" si="91"/>
        <v>505</v>
      </c>
    </row>
    <row r="5881" spans="1:6" x14ac:dyDescent="0.25">
      <c r="A5881">
        <v>7879</v>
      </c>
      <c r="B5881" t="s">
        <v>5881</v>
      </c>
      <c r="C5881" t="s">
        <v>11288</v>
      </c>
      <c r="D5881">
        <v>470</v>
      </c>
      <c r="E5881" t="s">
        <v>11284</v>
      </c>
      <c r="F5881">
        <f t="shared" ca="1" si="91"/>
        <v>511</v>
      </c>
    </row>
    <row r="5882" spans="1:6" x14ac:dyDescent="0.25">
      <c r="A5882">
        <v>7880</v>
      </c>
      <c r="B5882" t="s">
        <v>5882</v>
      </c>
      <c r="C5882" t="s">
        <v>11289</v>
      </c>
      <c r="D5882">
        <v>457</v>
      </c>
      <c r="E5882" t="s">
        <v>11284</v>
      </c>
      <c r="F5882">
        <f t="shared" ca="1" si="91"/>
        <v>504</v>
      </c>
    </row>
    <row r="5883" spans="1:6" x14ac:dyDescent="0.25">
      <c r="A5883">
        <v>7881</v>
      </c>
      <c r="B5883" t="s">
        <v>5883</v>
      </c>
      <c r="C5883" t="s">
        <v>11287</v>
      </c>
      <c r="D5883">
        <v>323</v>
      </c>
      <c r="E5883" t="s">
        <v>11285</v>
      </c>
      <c r="F5883">
        <f t="shared" ca="1" si="91"/>
        <v>524</v>
      </c>
    </row>
    <row r="5884" spans="1:6" x14ac:dyDescent="0.25">
      <c r="A5884">
        <v>7882</v>
      </c>
      <c r="B5884" t="s">
        <v>5884</v>
      </c>
      <c r="C5884" t="s">
        <v>11288</v>
      </c>
      <c r="D5884">
        <v>446</v>
      </c>
      <c r="E5884" t="s">
        <v>11283</v>
      </c>
      <c r="F5884">
        <f t="shared" ca="1" si="91"/>
        <v>502</v>
      </c>
    </row>
    <row r="5885" spans="1:6" x14ac:dyDescent="0.25">
      <c r="A5885">
        <v>7883</v>
      </c>
      <c r="B5885" t="s">
        <v>5885</v>
      </c>
      <c r="C5885" t="s">
        <v>11290</v>
      </c>
      <c r="D5885">
        <v>446</v>
      </c>
      <c r="E5885" t="s">
        <v>11285</v>
      </c>
      <c r="F5885">
        <f t="shared" ca="1" si="91"/>
        <v>532</v>
      </c>
    </row>
    <row r="5886" spans="1:6" x14ac:dyDescent="0.25">
      <c r="A5886">
        <v>7884</v>
      </c>
      <c r="B5886" t="s">
        <v>5886</v>
      </c>
      <c r="C5886" t="s">
        <v>11290</v>
      </c>
      <c r="D5886">
        <v>394</v>
      </c>
      <c r="E5886" t="s">
        <v>11285</v>
      </c>
      <c r="F5886">
        <f t="shared" ca="1" si="91"/>
        <v>503</v>
      </c>
    </row>
    <row r="5887" spans="1:6" x14ac:dyDescent="0.25">
      <c r="A5887">
        <v>7885</v>
      </c>
      <c r="B5887" t="s">
        <v>5887</v>
      </c>
      <c r="C5887" t="s">
        <v>11289</v>
      </c>
      <c r="D5887">
        <v>428</v>
      </c>
      <c r="E5887" t="s">
        <v>11286</v>
      </c>
      <c r="F5887">
        <f t="shared" ca="1" si="91"/>
        <v>524</v>
      </c>
    </row>
    <row r="5888" spans="1:6" x14ac:dyDescent="0.25">
      <c r="A5888">
        <v>7886</v>
      </c>
      <c r="B5888" t="s">
        <v>5888</v>
      </c>
      <c r="C5888" t="s">
        <v>11288</v>
      </c>
      <c r="D5888">
        <v>353</v>
      </c>
      <c r="E5888" t="s">
        <v>11284</v>
      </c>
      <c r="F5888">
        <f t="shared" ca="1" si="91"/>
        <v>533</v>
      </c>
    </row>
    <row r="5889" spans="1:6" x14ac:dyDescent="0.25">
      <c r="A5889">
        <v>7887</v>
      </c>
      <c r="B5889" t="s">
        <v>5889</v>
      </c>
      <c r="C5889" t="s">
        <v>11289</v>
      </c>
      <c r="D5889">
        <v>351</v>
      </c>
      <c r="E5889" t="s">
        <v>11284</v>
      </c>
      <c r="F5889">
        <f t="shared" ca="1" si="91"/>
        <v>523</v>
      </c>
    </row>
    <row r="5890" spans="1:6" x14ac:dyDescent="0.25">
      <c r="A5890">
        <v>7888</v>
      </c>
      <c r="B5890" t="s">
        <v>5890</v>
      </c>
      <c r="C5890" t="s">
        <v>11288</v>
      </c>
      <c r="D5890">
        <v>338</v>
      </c>
      <c r="E5890" t="s">
        <v>11283</v>
      </c>
      <c r="F5890">
        <f t="shared" ca="1" si="91"/>
        <v>524</v>
      </c>
    </row>
    <row r="5891" spans="1:6" x14ac:dyDescent="0.25">
      <c r="A5891">
        <v>7889</v>
      </c>
      <c r="B5891" t="s">
        <v>5891</v>
      </c>
      <c r="C5891" t="s">
        <v>11287</v>
      </c>
      <c r="D5891">
        <v>313</v>
      </c>
      <c r="E5891" t="s">
        <v>11285</v>
      </c>
      <c r="F5891">
        <f t="shared" ref="F5891:F5954" ca="1" si="92">RANDBETWEEN(500,533)</f>
        <v>515</v>
      </c>
    </row>
    <row r="5892" spans="1:6" x14ac:dyDescent="0.25">
      <c r="A5892">
        <v>7890</v>
      </c>
      <c r="B5892" t="s">
        <v>5892</v>
      </c>
      <c r="C5892" t="s">
        <v>11287</v>
      </c>
      <c r="D5892">
        <v>387</v>
      </c>
      <c r="E5892" t="s">
        <v>11285</v>
      </c>
      <c r="F5892">
        <f t="shared" ca="1" si="92"/>
        <v>513</v>
      </c>
    </row>
    <row r="5893" spans="1:6" x14ac:dyDescent="0.25">
      <c r="A5893">
        <v>7891</v>
      </c>
      <c r="B5893" t="s">
        <v>5893</v>
      </c>
      <c r="C5893" t="s">
        <v>11288</v>
      </c>
      <c r="D5893">
        <v>453</v>
      </c>
      <c r="E5893" t="s">
        <v>11283</v>
      </c>
      <c r="F5893">
        <f t="shared" ca="1" si="92"/>
        <v>533</v>
      </c>
    </row>
    <row r="5894" spans="1:6" x14ac:dyDescent="0.25">
      <c r="A5894">
        <v>7892</v>
      </c>
      <c r="B5894" t="s">
        <v>5894</v>
      </c>
      <c r="C5894" t="s">
        <v>11289</v>
      </c>
      <c r="D5894">
        <v>306</v>
      </c>
      <c r="E5894" t="s">
        <v>11283</v>
      </c>
      <c r="F5894">
        <f t="shared" ca="1" si="92"/>
        <v>518</v>
      </c>
    </row>
    <row r="5895" spans="1:6" x14ac:dyDescent="0.25">
      <c r="A5895">
        <v>7893</v>
      </c>
      <c r="B5895" t="s">
        <v>5895</v>
      </c>
      <c r="C5895" t="s">
        <v>11289</v>
      </c>
      <c r="D5895">
        <v>462</v>
      </c>
      <c r="E5895" t="s">
        <v>11286</v>
      </c>
      <c r="F5895">
        <f t="shared" ca="1" si="92"/>
        <v>506</v>
      </c>
    </row>
    <row r="5896" spans="1:6" x14ac:dyDescent="0.25">
      <c r="A5896">
        <v>7894</v>
      </c>
      <c r="B5896" t="s">
        <v>5896</v>
      </c>
      <c r="C5896" t="s">
        <v>11287</v>
      </c>
      <c r="D5896">
        <v>425</v>
      </c>
      <c r="E5896" t="s">
        <v>11284</v>
      </c>
      <c r="F5896">
        <f t="shared" ca="1" si="92"/>
        <v>510</v>
      </c>
    </row>
    <row r="5897" spans="1:6" x14ac:dyDescent="0.25">
      <c r="A5897">
        <v>7895</v>
      </c>
      <c r="B5897" t="s">
        <v>5897</v>
      </c>
      <c r="C5897" t="s">
        <v>11287</v>
      </c>
      <c r="D5897">
        <v>420</v>
      </c>
      <c r="E5897" t="s">
        <v>11286</v>
      </c>
      <c r="F5897">
        <f t="shared" ca="1" si="92"/>
        <v>512</v>
      </c>
    </row>
    <row r="5898" spans="1:6" x14ac:dyDescent="0.25">
      <c r="A5898">
        <v>7896</v>
      </c>
      <c r="B5898" t="s">
        <v>5898</v>
      </c>
      <c r="C5898" t="s">
        <v>11290</v>
      </c>
      <c r="D5898">
        <v>468</v>
      </c>
      <c r="E5898" t="s">
        <v>11286</v>
      </c>
      <c r="F5898">
        <f t="shared" ca="1" si="92"/>
        <v>514</v>
      </c>
    </row>
    <row r="5899" spans="1:6" x14ac:dyDescent="0.25">
      <c r="A5899">
        <v>7897</v>
      </c>
      <c r="B5899" t="s">
        <v>5899</v>
      </c>
      <c r="C5899" t="s">
        <v>11290</v>
      </c>
      <c r="D5899">
        <v>397</v>
      </c>
      <c r="E5899" t="s">
        <v>11286</v>
      </c>
      <c r="F5899">
        <f t="shared" ca="1" si="92"/>
        <v>530</v>
      </c>
    </row>
    <row r="5900" spans="1:6" x14ac:dyDescent="0.25">
      <c r="A5900">
        <v>7898</v>
      </c>
      <c r="B5900" t="s">
        <v>5900</v>
      </c>
      <c r="C5900" t="s">
        <v>11289</v>
      </c>
      <c r="D5900">
        <v>444</v>
      </c>
      <c r="E5900" t="s">
        <v>11285</v>
      </c>
      <c r="F5900">
        <f t="shared" ca="1" si="92"/>
        <v>519</v>
      </c>
    </row>
    <row r="5901" spans="1:6" x14ac:dyDescent="0.25">
      <c r="A5901">
        <v>7899</v>
      </c>
      <c r="B5901" t="s">
        <v>5901</v>
      </c>
      <c r="C5901" t="s">
        <v>11287</v>
      </c>
      <c r="D5901">
        <v>365</v>
      </c>
      <c r="E5901" t="s">
        <v>11285</v>
      </c>
      <c r="F5901">
        <f t="shared" ca="1" si="92"/>
        <v>510</v>
      </c>
    </row>
    <row r="5902" spans="1:6" x14ac:dyDescent="0.25">
      <c r="A5902">
        <v>7900</v>
      </c>
      <c r="B5902" t="s">
        <v>5902</v>
      </c>
      <c r="C5902" t="s">
        <v>11288</v>
      </c>
      <c r="D5902">
        <v>476</v>
      </c>
      <c r="E5902" t="s">
        <v>11283</v>
      </c>
      <c r="F5902">
        <f t="shared" ca="1" si="92"/>
        <v>522</v>
      </c>
    </row>
    <row r="5903" spans="1:6" x14ac:dyDescent="0.25">
      <c r="A5903">
        <v>7901</v>
      </c>
      <c r="B5903" t="s">
        <v>5903</v>
      </c>
      <c r="C5903" t="s">
        <v>11287</v>
      </c>
      <c r="D5903">
        <v>495</v>
      </c>
      <c r="E5903" t="s">
        <v>11283</v>
      </c>
      <c r="F5903">
        <f t="shared" ca="1" si="92"/>
        <v>504</v>
      </c>
    </row>
    <row r="5904" spans="1:6" x14ac:dyDescent="0.25">
      <c r="A5904">
        <v>7902</v>
      </c>
      <c r="B5904" t="s">
        <v>5904</v>
      </c>
      <c r="C5904" t="s">
        <v>11288</v>
      </c>
      <c r="D5904">
        <v>476</v>
      </c>
      <c r="E5904" t="s">
        <v>11283</v>
      </c>
      <c r="F5904">
        <f t="shared" ca="1" si="92"/>
        <v>525</v>
      </c>
    </row>
    <row r="5905" spans="1:6" x14ac:dyDescent="0.25">
      <c r="A5905">
        <v>7903</v>
      </c>
      <c r="B5905" t="s">
        <v>5905</v>
      </c>
      <c r="C5905" t="s">
        <v>11288</v>
      </c>
      <c r="D5905">
        <v>426</v>
      </c>
      <c r="E5905" t="s">
        <v>11285</v>
      </c>
      <c r="F5905">
        <f t="shared" ca="1" si="92"/>
        <v>525</v>
      </c>
    </row>
    <row r="5906" spans="1:6" x14ac:dyDescent="0.25">
      <c r="A5906">
        <v>7904</v>
      </c>
      <c r="B5906" t="s">
        <v>5906</v>
      </c>
      <c r="C5906" t="s">
        <v>11289</v>
      </c>
      <c r="D5906">
        <v>316</v>
      </c>
      <c r="E5906" t="s">
        <v>11283</v>
      </c>
      <c r="F5906">
        <f t="shared" ca="1" si="92"/>
        <v>511</v>
      </c>
    </row>
    <row r="5907" spans="1:6" x14ac:dyDescent="0.25">
      <c r="A5907">
        <v>7905</v>
      </c>
      <c r="B5907" t="s">
        <v>5907</v>
      </c>
      <c r="C5907" t="s">
        <v>11290</v>
      </c>
      <c r="D5907">
        <v>408</v>
      </c>
      <c r="E5907" t="s">
        <v>11286</v>
      </c>
      <c r="F5907">
        <f t="shared" ca="1" si="92"/>
        <v>528</v>
      </c>
    </row>
    <row r="5908" spans="1:6" x14ac:dyDescent="0.25">
      <c r="A5908">
        <v>7906</v>
      </c>
      <c r="B5908" t="s">
        <v>5908</v>
      </c>
      <c r="C5908" t="s">
        <v>11289</v>
      </c>
      <c r="D5908">
        <v>481</v>
      </c>
      <c r="E5908" t="s">
        <v>11285</v>
      </c>
      <c r="F5908">
        <f t="shared" ca="1" si="92"/>
        <v>516</v>
      </c>
    </row>
    <row r="5909" spans="1:6" x14ac:dyDescent="0.25">
      <c r="A5909">
        <v>7907</v>
      </c>
      <c r="B5909" t="s">
        <v>5909</v>
      </c>
      <c r="C5909" t="s">
        <v>11287</v>
      </c>
      <c r="D5909">
        <v>381</v>
      </c>
      <c r="E5909" t="s">
        <v>11283</v>
      </c>
      <c r="F5909">
        <f t="shared" ca="1" si="92"/>
        <v>502</v>
      </c>
    </row>
    <row r="5910" spans="1:6" x14ac:dyDescent="0.25">
      <c r="A5910">
        <v>7908</v>
      </c>
      <c r="B5910" t="s">
        <v>5910</v>
      </c>
      <c r="C5910" t="s">
        <v>11287</v>
      </c>
      <c r="D5910">
        <v>301</v>
      </c>
      <c r="E5910" t="s">
        <v>11286</v>
      </c>
      <c r="F5910">
        <f t="shared" ca="1" si="92"/>
        <v>516</v>
      </c>
    </row>
    <row r="5911" spans="1:6" x14ac:dyDescent="0.25">
      <c r="A5911">
        <v>7909</v>
      </c>
      <c r="B5911" t="s">
        <v>5911</v>
      </c>
      <c r="C5911" t="s">
        <v>11289</v>
      </c>
      <c r="D5911">
        <v>301</v>
      </c>
      <c r="E5911" t="s">
        <v>11283</v>
      </c>
      <c r="F5911">
        <f t="shared" ca="1" si="92"/>
        <v>504</v>
      </c>
    </row>
    <row r="5912" spans="1:6" x14ac:dyDescent="0.25">
      <c r="A5912">
        <v>7910</v>
      </c>
      <c r="B5912" t="s">
        <v>5912</v>
      </c>
      <c r="C5912" t="s">
        <v>11288</v>
      </c>
      <c r="D5912">
        <v>317</v>
      </c>
      <c r="E5912" t="s">
        <v>11284</v>
      </c>
      <c r="F5912">
        <f t="shared" ca="1" si="92"/>
        <v>523</v>
      </c>
    </row>
    <row r="5913" spans="1:6" x14ac:dyDescent="0.25">
      <c r="A5913">
        <v>7911</v>
      </c>
      <c r="B5913" t="s">
        <v>5913</v>
      </c>
      <c r="C5913" t="s">
        <v>11287</v>
      </c>
      <c r="D5913">
        <v>500</v>
      </c>
      <c r="E5913" t="s">
        <v>11286</v>
      </c>
      <c r="F5913">
        <f t="shared" ca="1" si="92"/>
        <v>510</v>
      </c>
    </row>
    <row r="5914" spans="1:6" x14ac:dyDescent="0.25">
      <c r="A5914">
        <v>7912</v>
      </c>
      <c r="B5914" t="s">
        <v>5914</v>
      </c>
      <c r="C5914" t="s">
        <v>11290</v>
      </c>
      <c r="D5914">
        <v>431</v>
      </c>
      <c r="E5914" t="s">
        <v>11286</v>
      </c>
      <c r="F5914">
        <f t="shared" ca="1" si="92"/>
        <v>528</v>
      </c>
    </row>
    <row r="5915" spans="1:6" x14ac:dyDescent="0.25">
      <c r="A5915">
        <v>7913</v>
      </c>
      <c r="B5915" t="s">
        <v>5915</v>
      </c>
      <c r="C5915" t="s">
        <v>11288</v>
      </c>
      <c r="D5915">
        <v>429</v>
      </c>
      <c r="E5915" t="s">
        <v>11286</v>
      </c>
      <c r="F5915">
        <f t="shared" ca="1" si="92"/>
        <v>509</v>
      </c>
    </row>
    <row r="5916" spans="1:6" x14ac:dyDescent="0.25">
      <c r="A5916">
        <v>7914</v>
      </c>
      <c r="B5916" t="s">
        <v>5916</v>
      </c>
      <c r="C5916" t="s">
        <v>11289</v>
      </c>
      <c r="D5916">
        <v>478</v>
      </c>
      <c r="E5916" t="s">
        <v>11283</v>
      </c>
      <c r="F5916">
        <f t="shared" ca="1" si="92"/>
        <v>503</v>
      </c>
    </row>
    <row r="5917" spans="1:6" x14ac:dyDescent="0.25">
      <c r="A5917">
        <v>7915</v>
      </c>
      <c r="B5917" t="s">
        <v>5917</v>
      </c>
      <c r="C5917" t="s">
        <v>11289</v>
      </c>
      <c r="D5917">
        <v>362</v>
      </c>
      <c r="E5917" t="s">
        <v>11283</v>
      </c>
      <c r="F5917">
        <f t="shared" ca="1" si="92"/>
        <v>518</v>
      </c>
    </row>
    <row r="5918" spans="1:6" x14ac:dyDescent="0.25">
      <c r="A5918">
        <v>7916</v>
      </c>
      <c r="B5918" t="s">
        <v>5918</v>
      </c>
      <c r="C5918" t="s">
        <v>11288</v>
      </c>
      <c r="D5918">
        <v>477</v>
      </c>
      <c r="E5918" t="s">
        <v>11286</v>
      </c>
      <c r="F5918">
        <f t="shared" ca="1" si="92"/>
        <v>506</v>
      </c>
    </row>
    <row r="5919" spans="1:6" x14ac:dyDescent="0.25">
      <c r="A5919">
        <v>7917</v>
      </c>
      <c r="B5919" t="s">
        <v>5919</v>
      </c>
      <c r="C5919" t="s">
        <v>11289</v>
      </c>
      <c r="D5919">
        <v>301</v>
      </c>
      <c r="E5919" t="s">
        <v>11286</v>
      </c>
      <c r="F5919">
        <f t="shared" ca="1" si="92"/>
        <v>508</v>
      </c>
    </row>
    <row r="5920" spans="1:6" x14ac:dyDescent="0.25">
      <c r="A5920">
        <v>7918</v>
      </c>
      <c r="B5920" t="s">
        <v>5920</v>
      </c>
      <c r="C5920" t="s">
        <v>11289</v>
      </c>
      <c r="D5920">
        <v>480</v>
      </c>
      <c r="E5920" t="s">
        <v>11286</v>
      </c>
      <c r="F5920">
        <f t="shared" ca="1" si="92"/>
        <v>515</v>
      </c>
    </row>
    <row r="5921" spans="1:6" x14ac:dyDescent="0.25">
      <c r="A5921">
        <v>7919</v>
      </c>
      <c r="B5921" t="s">
        <v>5921</v>
      </c>
      <c r="C5921" t="s">
        <v>11289</v>
      </c>
      <c r="D5921">
        <v>494</v>
      </c>
      <c r="E5921" t="s">
        <v>11283</v>
      </c>
      <c r="F5921">
        <f t="shared" ca="1" si="92"/>
        <v>531</v>
      </c>
    </row>
    <row r="5922" spans="1:6" x14ac:dyDescent="0.25">
      <c r="A5922">
        <v>7920</v>
      </c>
      <c r="B5922" t="s">
        <v>5922</v>
      </c>
      <c r="C5922" t="s">
        <v>11287</v>
      </c>
      <c r="D5922">
        <v>468</v>
      </c>
      <c r="E5922" t="s">
        <v>11283</v>
      </c>
      <c r="F5922">
        <f t="shared" ca="1" si="92"/>
        <v>509</v>
      </c>
    </row>
    <row r="5923" spans="1:6" x14ac:dyDescent="0.25">
      <c r="A5923">
        <v>7921</v>
      </c>
      <c r="B5923" t="s">
        <v>5923</v>
      </c>
      <c r="C5923" t="s">
        <v>11287</v>
      </c>
      <c r="D5923">
        <v>383</v>
      </c>
      <c r="E5923" t="s">
        <v>11283</v>
      </c>
      <c r="F5923">
        <f t="shared" ca="1" si="92"/>
        <v>515</v>
      </c>
    </row>
    <row r="5924" spans="1:6" x14ac:dyDescent="0.25">
      <c r="A5924">
        <v>7922</v>
      </c>
      <c r="B5924" t="s">
        <v>5924</v>
      </c>
      <c r="C5924" t="s">
        <v>11289</v>
      </c>
      <c r="D5924">
        <v>439</v>
      </c>
      <c r="E5924" t="s">
        <v>11284</v>
      </c>
      <c r="F5924">
        <f t="shared" ca="1" si="92"/>
        <v>532</v>
      </c>
    </row>
    <row r="5925" spans="1:6" x14ac:dyDescent="0.25">
      <c r="A5925">
        <v>7923</v>
      </c>
      <c r="B5925" t="s">
        <v>5925</v>
      </c>
      <c r="C5925" t="s">
        <v>11289</v>
      </c>
      <c r="D5925">
        <v>423</v>
      </c>
      <c r="E5925" t="s">
        <v>11286</v>
      </c>
      <c r="F5925">
        <f t="shared" ca="1" si="92"/>
        <v>518</v>
      </c>
    </row>
    <row r="5926" spans="1:6" x14ac:dyDescent="0.25">
      <c r="A5926">
        <v>7924</v>
      </c>
      <c r="B5926" t="s">
        <v>5926</v>
      </c>
      <c r="C5926" t="s">
        <v>11290</v>
      </c>
      <c r="D5926">
        <v>462</v>
      </c>
      <c r="E5926" t="s">
        <v>11283</v>
      </c>
      <c r="F5926">
        <f t="shared" ca="1" si="92"/>
        <v>528</v>
      </c>
    </row>
    <row r="5927" spans="1:6" x14ac:dyDescent="0.25">
      <c r="A5927">
        <v>7925</v>
      </c>
      <c r="B5927" t="s">
        <v>5927</v>
      </c>
      <c r="C5927" t="s">
        <v>11289</v>
      </c>
      <c r="D5927">
        <v>368</v>
      </c>
      <c r="E5927" t="s">
        <v>11286</v>
      </c>
      <c r="F5927">
        <f t="shared" ca="1" si="92"/>
        <v>508</v>
      </c>
    </row>
    <row r="5928" spans="1:6" x14ac:dyDescent="0.25">
      <c r="A5928">
        <v>7926</v>
      </c>
      <c r="B5928" t="s">
        <v>5928</v>
      </c>
      <c r="C5928" t="s">
        <v>11290</v>
      </c>
      <c r="D5928">
        <v>311</v>
      </c>
      <c r="E5928" t="s">
        <v>11283</v>
      </c>
      <c r="F5928">
        <f t="shared" ca="1" si="92"/>
        <v>500</v>
      </c>
    </row>
    <row r="5929" spans="1:6" x14ac:dyDescent="0.25">
      <c r="A5929">
        <v>7927</v>
      </c>
      <c r="B5929" t="s">
        <v>5929</v>
      </c>
      <c r="C5929" t="s">
        <v>11289</v>
      </c>
      <c r="D5929">
        <v>485</v>
      </c>
      <c r="E5929" t="s">
        <v>11284</v>
      </c>
      <c r="F5929">
        <f t="shared" ca="1" si="92"/>
        <v>509</v>
      </c>
    </row>
    <row r="5930" spans="1:6" x14ac:dyDescent="0.25">
      <c r="A5930">
        <v>7928</v>
      </c>
      <c r="B5930" t="s">
        <v>5930</v>
      </c>
      <c r="C5930" t="s">
        <v>11290</v>
      </c>
      <c r="D5930">
        <v>349</v>
      </c>
      <c r="E5930" t="s">
        <v>11284</v>
      </c>
      <c r="F5930">
        <f t="shared" ca="1" si="92"/>
        <v>503</v>
      </c>
    </row>
    <row r="5931" spans="1:6" x14ac:dyDescent="0.25">
      <c r="A5931">
        <v>7929</v>
      </c>
      <c r="B5931" t="s">
        <v>5931</v>
      </c>
      <c r="C5931" t="s">
        <v>11289</v>
      </c>
      <c r="D5931">
        <v>370</v>
      </c>
      <c r="E5931" t="s">
        <v>11283</v>
      </c>
      <c r="F5931">
        <f t="shared" ca="1" si="92"/>
        <v>504</v>
      </c>
    </row>
    <row r="5932" spans="1:6" x14ac:dyDescent="0.25">
      <c r="A5932">
        <v>7930</v>
      </c>
      <c r="B5932" t="s">
        <v>5932</v>
      </c>
      <c r="C5932" t="s">
        <v>11290</v>
      </c>
      <c r="D5932">
        <v>475</v>
      </c>
      <c r="E5932" t="s">
        <v>11283</v>
      </c>
      <c r="F5932">
        <f t="shared" ca="1" si="92"/>
        <v>518</v>
      </c>
    </row>
    <row r="5933" spans="1:6" x14ac:dyDescent="0.25">
      <c r="A5933">
        <v>7931</v>
      </c>
      <c r="B5933" t="s">
        <v>5933</v>
      </c>
      <c r="C5933" t="s">
        <v>11289</v>
      </c>
      <c r="D5933">
        <v>404</v>
      </c>
      <c r="E5933" t="s">
        <v>11286</v>
      </c>
      <c r="F5933">
        <f t="shared" ca="1" si="92"/>
        <v>511</v>
      </c>
    </row>
    <row r="5934" spans="1:6" x14ac:dyDescent="0.25">
      <c r="A5934">
        <v>7932</v>
      </c>
      <c r="B5934" t="s">
        <v>5934</v>
      </c>
      <c r="C5934" t="s">
        <v>11290</v>
      </c>
      <c r="D5934">
        <v>472</v>
      </c>
      <c r="E5934" t="s">
        <v>11285</v>
      </c>
      <c r="F5934">
        <f t="shared" ca="1" si="92"/>
        <v>518</v>
      </c>
    </row>
    <row r="5935" spans="1:6" x14ac:dyDescent="0.25">
      <c r="A5935">
        <v>7933</v>
      </c>
      <c r="B5935" t="s">
        <v>5935</v>
      </c>
      <c r="C5935" t="s">
        <v>11287</v>
      </c>
      <c r="D5935">
        <v>362</v>
      </c>
      <c r="E5935" t="s">
        <v>11285</v>
      </c>
      <c r="F5935">
        <f t="shared" ca="1" si="92"/>
        <v>533</v>
      </c>
    </row>
    <row r="5936" spans="1:6" x14ac:dyDescent="0.25">
      <c r="A5936">
        <v>7934</v>
      </c>
      <c r="B5936" t="s">
        <v>5936</v>
      </c>
      <c r="C5936" t="s">
        <v>11289</v>
      </c>
      <c r="D5936">
        <v>349</v>
      </c>
      <c r="E5936" t="s">
        <v>11285</v>
      </c>
      <c r="F5936">
        <f t="shared" ca="1" si="92"/>
        <v>530</v>
      </c>
    </row>
    <row r="5937" spans="1:6" x14ac:dyDescent="0.25">
      <c r="A5937">
        <v>7935</v>
      </c>
      <c r="B5937" t="s">
        <v>5937</v>
      </c>
      <c r="C5937" t="s">
        <v>11289</v>
      </c>
      <c r="D5937">
        <v>350</v>
      </c>
      <c r="E5937" t="s">
        <v>11284</v>
      </c>
      <c r="F5937">
        <f t="shared" ca="1" si="92"/>
        <v>515</v>
      </c>
    </row>
    <row r="5938" spans="1:6" x14ac:dyDescent="0.25">
      <c r="A5938">
        <v>7936</v>
      </c>
      <c r="B5938" t="s">
        <v>5938</v>
      </c>
      <c r="C5938" t="s">
        <v>11288</v>
      </c>
      <c r="D5938">
        <v>386</v>
      </c>
      <c r="E5938" t="s">
        <v>11285</v>
      </c>
      <c r="F5938">
        <f t="shared" ca="1" si="92"/>
        <v>502</v>
      </c>
    </row>
    <row r="5939" spans="1:6" x14ac:dyDescent="0.25">
      <c r="A5939">
        <v>7937</v>
      </c>
      <c r="B5939" t="s">
        <v>5939</v>
      </c>
      <c r="C5939" t="s">
        <v>11290</v>
      </c>
      <c r="D5939">
        <v>363</v>
      </c>
      <c r="E5939" t="s">
        <v>11285</v>
      </c>
      <c r="F5939">
        <f t="shared" ca="1" si="92"/>
        <v>533</v>
      </c>
    </row>
    <row r="5940" spans="1:6" x14ac:dyDescent="0.25">
      <c r="A5940">
        <v>7938</v>
      </c>
      <c r="B5940" t="s">
        <v>5940</v>
      </c>
      <c r="C5940" t="s">
        <v>11290</v>
      </c>
      <c r="D5940">
        <v>319</v>
      </c>
      <c r="E5940" t="s">
        <v>11283</v>
      </c>
      <c r="F5940">
        <f t="shared" ca="1" si="92"/>
        <v>521</v>
      </c>
    </row>
    <row r="5941" spans="1:6" x14ac:dyDescent="0.25">
      <c r="A5941">
        <v>7939</v>
      </c>
      <c r="B5941" t="s">
        <v>5941</v>
      </c>
      <c r="C5941" t="s">
        <v>11287</v>
      </c>
      <c r="D5941">
        <v>404</v>
      </c>
      <c r="E5941" t="s">
        <v>11286</v>
      </c>
      <c r="F5941">
        <f t="shared" ca="1" si="92"/>
        <v>512</v>
      </c>
    </row>
    <row r="5942" spans="1:6" x14ac:dyDescent="0.25">
      <c r="A5942">
        <v>7940</v>
      </c>
      <c r="B5942" t="s">
        <v>5942</v>
      </c>
      <c r="C5942" t="s">
        <v>11290</v>
      </c>
      <c r="D5942">
        <v>355</v>
      </c>
      <c r="E5942" t="s">
        <v>11283</v>
      </c>
      <c r="F5942">
        <f t="shared" ca="1" si="92"/>
        <v>525</v>
      </c>
    </row>
    <row r="5943" spans="1:6" x14ac:dyDescent="0.25">
      <c r="A5943">
        <v>7941</v>
      </c>
      <c r="B5943" t="s">
        <v>5943</v>
      </c>
      <c r="C5943" t="s">
        <v>11290</v>
      </c>
      <c r="D5943">
        <v>370</v>
      </c>
      <c r="E5943" t="s">
        <v>11286</v>
      </c>
      <c r="F5943">
        <f t="shared" ca="1" si="92"/>
        <v>514</v>
      </c>
    </row>
    <row r="5944" spans="1:6" x14ac:dyDescent="0.25">
      <c r="A5944">
        <v>7942</v>
      </c>
      <c r="B5944" t="s">
        <v>5944</v>
      </c>
      <c r="C5944" t="s">
        <v>11290</v>
      </c>
      <c r="D5944">
        <v>344</v>
      </c>
      <c r="E5944" t="s">
        <v>11283</v>
      </c>
      <c r="F5944">
        <f t="shared" ca="1" si="92"/>
        <v>528</v>
      </c>
    </row>
    <row r="5945" spans="1:6" x14ac:dyDescent="0.25">
      <c r="A5945">
        <v>7943</v>
      </c>
      <c r="B5945" t="s">
        <v>5945</v>
      </c>
      <c r="C5945" t="s">
        <v>11287</v>
      </c>
      <c r="D5945">
        <v>487</v>
      </c>
      <c r="E5945" t="s">
        <v>11286</v>
      </c>
      <c r="F5945">
        <f t="shared" ca="1" si="92"/>
        <v>512</v>
      </c>
    </row>
    <row r="5946" spans="1:6" x14ac:dyDescent="0.25">
      <c r="A5946">
        <v>7944</v>
      </c>
      <c r="B5946" t="s">
        <v>5946</v>
      </c>
      <c r="C5946" t="s">
        <v>11287</v>
      </c>
      <c r="D5946">
        <v>494</v>
      </c>
      <c r="E5946" t="s">
        <v>11286</v>
      </c>
      <c r="F5946">
        <f t="shared" ca="1" si="92"/>
        <v>519</v>
      </c>
    </row>
    <row r="5947" spans="1:6" x14ac:dyDescent="0.25">
      <c r="A5947">
        <v>7945</v>
      </c>
      <c r="B5947" t="s">
        <v>5947</v>
      </c>
      <c r="C5947" t="s">
        <v>11287</v>
      </c>
      <c r="D5947">
        <v>389</v>
      </c>
      <c r="E5947" t="s">
        <v>11283</v>
      </c>
      <c r="F5947">
        <f t="shared" ca="1" si="92"/>
        <v>505</v>
      </c>
    </row>
    <row r="5948" spans="1:6" x14ac:dyDescent="0.25">
      <c r="A5948">
        <v>7946</v>
      </c>
      <c r="B5948" t="s">
        <v>5948</v>
      </c>
      <c r="C5948" t="s">
        <v>11290</v>
      </c>
      <c r="D5948">
        <v>344</v>
      </c>
      <c r="E5948" t="s">
        <v>11285</v>
      </c>
      <c r="F5948">
        <f t="shared" ca="1" si="92"/>
        <v>523</v>
      </c>
    </row>
    <row r="5949" spans="1:6" x14ac:dyDescent="0.25">
      <c r="A5949">
        <v>7947</v>
      </c>
      <c r="B5949" t="s">
        <v>5949</v>
      </c>
      <c r="C5949" t="s">
        <v>11288</v>
      </c>
      <c r="D5949">
        <v>318</v>
      </c>
      <c r="E5949" t="s">
        <v>11283</v>
      </c>
      <c r="F5949">
        <f t="shared" ca="1" si="92"/>
        <v>518</v>
      </c>
    </row>
    <row r="5950" spans="1:6" x14ac:dyDescent="0.25">
      <c r="A5950">
        <v>7948</v>
      </c>
      <c r="B5950" t="s">
        <v>5950</v>
      </c>
      <c r="C5950" t="s">
        <v>11289</v>
      </c>
      <c r="D5950">
        <v>348</v>
      </c>
      <c r="E5950" t="s">
        <v>11285</v>
      </c>
      <c r="F5950">
        <f t="shared" ca="1" si="92"/>
        <v>518</v>
      </c>
    </row>
    <row r="5951" spans="1:6" x14ac:dyDescent="0.25">
      <c r="A5951">
        <v>7949</v>
      </c>
      <c r="B5951" t="s">
        <v>5951</v>
      </c>
      <c r="C5951" t="s">
        <v>11287</v>
      </c>
      <c r="D5951">
        <v>427</v>
      </c>
      <c r="E5951" t="s">
        <v>11283</v>
      </c>
      <c r="F5951">
        <f t="shared" ca="1" si="92"/>
        <v>508</v>
      </c>
    </row>
    <row r="5952" spans="1:6" x14ac:dyDescent="0.25">
      <c r="A5952">
        <v>7950</v>
      </c>
      <c r="B5952" t="s">
        <v>5952</v>
      </c>
      <c r="C5952" t="s">
        <v>11290</v>
      </c>
      <c r="D5952">
        <v>497</v>
      </c>
      <c r="E5952" t="s">
        <v>11285</v>
      </c>
      <c r="F5952">
        <f t="shared" ca="1" si="92"/>
        <v>521</v>
      </c>
    </row>
    <row r="5953" spans="1:6" x14ac:dyDescent="0.25">
      <c r="A5953">
        <v>7951</v>
      </c>
      <c r="B5953" t="s">
        <v>5953</v>
      </c>
      <c r="C5953" t="s">
        <v>11290</v>
      </c>
      <c r="D5953">
        <v>363</v>
      </c>
      <c r="E5953" t="s">
        <v>11283</v>
      </c>
      <c r="F5953">
        <f t="shared" ca="1" si="92"/>
        <v>506</v>
      </c>
    </row>
    <row r="5954" spans="1:6" x14ac:dyDescent="0.25">
      <c r="A5954">
        <v>7952</v>
      </c>
      <c r="B5954" t="s">
        <v>5954</v>
      </c>
      <c r="C5954" t="s">
        <v>11290</v>
      </c>
      <c r="D5954">
        <v>463</v>
      </c>
      <c r="E5954" t="s">
        <v>11285</v>
      </c>
      <c r="F5954">
        <f t="shared" ca="1" si="92"/>
        <v>515</v>
      </c>
    </row>
    <row r="5955" spans="1:6" x14ac:dyDescent="0.25">
      <c r="A5955">
        <v>7953</v>
      </c>
      <c r="B5955" t="s">
        <v>5955</v>
      </c>
      <c r="C5955" t="s">
        <v>11287</v>
      </c>
      <c r="D5955">
        <v>347</v>
      </c>
      <c r="E5955" t="s">
        <v>11283</v>
      </c>
      <c r="F5955">
        <f t="shared" ref="F5955:F6018" ca="1" si="93">RANDBETWEEN(500,533)</f>
        <v>528</v>
      </c>
    </row>
    <row r="5956" spans="1:6" x14ac:dyDescent="0.25">
      <c r="A5956">
        <v>7954</v>
      </c>
      <c r="B5956" t="s">
        <v>5956</v>
      </c>
      <c r="C5956" t="s">
        <v>11288</v>
      </c>
      <c r="D5956">
        <v>355</v>
      </c>
      <c r="E5956" t="s">
        <v>11285</v>
      </c>
      <c r="F5956">
        <f t="shared" ca="1" si="93"/>
        <v>531</v>
      </c>
    </row>
    <row r="5957" spans="1:6" x14ac:dyDescent="0.25">
      <c r="A5957">
        <v>7955</v>
      </c>
      <c r="B5957" t="s">
        <v>5957</v>
      </c>
      <c r="C5957" t="s">
        <v>11288</v>
      </c>
      <c r="D5957">
        <v>343</v>
      </c>
      <c r="E5957" t="s">
        <v>11285</v>
      </c>
      <c r="F5957">
        <f t="shared" ca="1" si="93"/>
        <v>512</v>
      </c>
    </row>
    <row r="5958" spans="1:6" x14ac:dyDescent="0.25">
      <c r="A5958">
        <v>7956</v>
      </c>
      <c r="B5958" t="s">
        <v>5958</v>
      </c>
      <c r="C5958" t="s">
        <v>11290</v>
      </c>
      <c r="D5958">
        <v>412</v>
      </c>
      <c r="E5958" t="s">
        <v>11284</v>
      </c>
      <c r="F5958">
        <f t="shared" ca="1" si="93"/>
        <v>525</v>
      </c>
    </row>
    <row r="5959" spans="1:6" x14ac:dyDescent="0.25">
      <c r="A5959">
        <v>7957</v>
      </c>
      <c r="B5959" t="s">
        <v>5959</v>
      </c>
      <c r="C5959" t="s">
        <v>11288</v>
      </c>
      <c r="D5959">
        <v>477</v>
      </c>
      <c r="E5959" t="s">
        <v>11286</v>
      </c>
      <c r="F5959">
        <f t="shared" ca="1" si="93"/>
        <v>522</v>
      </c>
    </row>
    <row r="5960" spans="1:6" x14ac:dyDescent="0.25">
      <c r="A5960">
        <v>7958</v>
      </c>
      <c r="B5960" t="s">
        <v>5960</v>
      </c>
      <c r="C5960" t="s">
        <v>11290</v>
      </c>
      <c r="D5960">
        <v>425</v>
      </c>
      <c r="E5960" t="s">
        <v>11286</v>
      </c>
      <c r="F5960">
        <f t="shared" ca="1" si="93"/>
        <v>533</v>
      </c>
    </row>
    <row r="5961" spans="1:6" x14ac:dyDescent="0.25">
      <c r="A5961">
        <v>7959</v>
      </c>
      <c r="B5961" t="s">
        <v>5961</v>
      </c>
      <c r="C5961" t="s">
        <v>11290</v>
      </c>
      <c r="D5961">
        <v>307</v>
      </c>
      <c r="E5961" t="s">
        <v>11285</v>
      </c>
      <c r="F5961">
        <f t="shared" ca="1" si="93"/>
        <v>514</v>
      </c>
    </row>
    <row r="5962" spans="1:6" x14ac:dyDescent="0.25">
      <c r="A5962">
        <v>7960</v>
      </c>
      <c r="B5962" t="s">
        <v>5962</v>
      </c>
      <c r="C5962" t="s">
        <v>11287</v>
      </c>
      <c r="D5962">
        <v>386</v>
      </c>
      <c r="E5962" t="s">
        <v>11284</v>
      </c>
      <c r="F5962">
        <f t="shared" ca="1" si="93"/>
        <v>500</v>
      </c>
    </row>
    <row r="5963" spans="1:6" x14ac:dyDescent="0.25">
      <c r="A5963">
        <v>7961</v>
      </c>
      <c r="B5963" t="s">
        <v>5963</v>
      </c>
      <c r="C5963" t="s">
        <v>11289</v>
      </c>
      <c r="D5963">
        <v>407</v>
      </c>
      <c r="E5963" t="s">
        <v>11284</v>
      </c>
      <c r="F5963">
        <f t="shared" ca="1" si="93"/>
        <v>509</v>
      </c>
    </row>
    <row r="5964" spans="1:6" x14ac:dyDescent="0.25">
      <c r="A5964">
        <v>7962</v>
      </c>
      <c r="B5964" t="s">
        <v>5964</v>
      </c>
      <c r="C5964" t="s">
        <v>11288</v>
      </c>
      <c r="D5964">
        <v>335</v>
      </c>
      <c r="E5964" t="s">
        <v>11285</v>
      </c>
      <c r="F5964">
        <f t="shared" ca="1" si="93"/>
        <v>504</v>
      </c>
    </row>
    <row r="5965" spans="1:6" x14ac:dyDescent="0.25">
      <c r="A5965">
        <v>7963</v>
      </c>
      <c r="B5965" t="s">
        <v>5965</v>
      </c>
      <c r="C5965" t="s">
        <v>11288</v>
      </c>
      <c r="D5965">
        <v>310</v>
      </c>
      <c r="E5965" t="s">
        <v>11283</v>
      </c>
      <c r="F5965">
        <f t="shared" ca="1" si="93"/>
        <v>517</v>
      </c>
    </row>
    <row r="5966" spans="1:6" x14ac:dyDescent="0.25">
      <c r="A5966">
        <v>7964</v>
      </c>
      <c r="B5966" t="s">
        <v>5966</v>
      </c>
      <c r="C5966" t="s">
        <v>11288</v>
      </c>
      <c r="D5966">
        <v>336</v>
      </c>
      <c r="E5966" t="s">
        <v>11285</v>
      </c>
      <c r="F5966">
        <f t="shared" ca="1" si="93"/>
        <v>509</v>
      </c>
    </row>
    <row r="5967" spans="1:6" x14ac:dyDescent="0.25">
      <c r="A5967">
        <v>7965</v>
      </c>
      <c r="B5967" t="s">
        <v>5967</v>
      </c>
      <c r="C5967" t="s">
        <v>11288</v>
      </c>
      <c r="D5967">
        <v>355</v>
      </c>
      <c r="E5967" t="s">
        <v>11286</v>
      </c>
      <c r="F5967">
        <f t="shared" ca="1" si="93"/>
        <v>507</v>
      </c>
    </row>
    <row r="5968" spans="1:6" x14ac:dyDescent="0.25">
      <c r="A5968">
        <v>7966</v>
      </c>
      <c r="B5968" t="s">
        <v>5968</v>
      </c>
      <c r="C5968" t="s">
        <v>11288</v>
      </c>
      <c r="D5968">
        <v>486</v>
      </c>
      <c r="E5968" t="s">
        <v>11286</v>
      </c>
      <c r="F5968">
        <f t="shared" ca="1" si="93"/>
        <v>505</v>
      </c>
    </row>
    <row r="5969" spans="1:6" x14ac:dyDescent="0.25">
      <c r="A5969">
        <v>7967</v>
      </c>
      <c r="B5969" t="s">
        <v>5969</v>
      </c>
      <c r="C5969" t="s">
        <v>11289</v>
      </c>
      <c r="D5969">
        <v>327</v>
      </c>
      <c r="E5969" t="s">
        <v>11284</v>
      </c>
      <c r="F5969">
        <f t="shared" ca="1" si="93"/>
        <v>501</v>
      </c>
    </row>
    <row r="5970" spans="1:6" x14ac:dyDescent="0.25">
      <c r="A5970">
        <v>7968</v>
      </c>
      <c r="B5970" t="s">
        <v>5970</v>
      </c>
      <c r="C5970" t="s">
        <v>11288</v>
      </c>
      <c r="D5970">
        <v>446</v>
      </c>
      <c r="E5970" t="s">
        <v>11285</v>
      </c>
      <c r="F5970">
        <f t="shared" ca="1" si="93"/>
        <v>507</v>
      </c>
    </row>
    <row r="5971" spans="1:6" x14ac:dyDescent="0.25">
      <c r="A5971">
        <v>7969</v>
      </c>
      <c r="B5971" t="s">
        <v>5971</v>
      </c>
      <c r="C5971" t="s">
        <v>11289</v>
      </c>
      <c r="D5971">
        <v>457</v>
      </c>
      <c r="E5971" t="s">
        <v>11285</v>
      </c>
      <c r="F5971">
        <f t="shared" ca="1" si="93"/>
        <v>515</v>
      </c>
    </row>
    <row r="5972" spans="1:6" x14ac:dyDescent="0.25">
      <c r="A5972">
        <v>7970</v>
      </c>
      <c r="B5972" t="s">
        <v>5972</v>
      </c>
      <c r="C5972" t="s">
        <v>11290</v>
      </c>
      <c r="D5972">
        <v>344</v>
      </c>
      <c r="E5972" t="s">
        <v>11285</v>
      </c>
      <c r="F5972">
        <f t="shared" ca="1" si="93"/>
        <v>514</v>
      </c>
    </row>
    <row r="5973" spans="1:6" x14ac:dyDescent="0.25">
      <c r="A5973">
        <v>7971</v>
      </c>
      <c r="B5973" t="s">
        <v>5973</v>
      </c>
      <c r="C5973" t="s">
        <v>11290</v>
      </c>
      <c r="D5973">
        <v>319</v>
      </c>
      <c r="E5973" t="s">
        <v>11284</v>
      </c>
      <c r="F5973">
        <f t="shared" ca="1" si="93"/>
        <v>519</v>
      </c>
    </row>
    <row r="5974" spans="1:6" x14ac:dyDescent="0.25">
      <c r="A5974">
        <v>7972</v>
      </c>
      <c r="B5974" t="s">
        <v>5974</v>
      </c>
      <c r="C5974" t="s">
        <v>11288</v>
      </c>
      <c r="D5974">
        <v>306</v>
      </c>
      <c r="E5974" t="s">
        <v>11283</v>
      </c>
      <c r="F5974">
        <f t="shared" ca="1" si="93"/>
        <v>530</v>
      </c>
    </row>
    <row r="5975" spans="1:6" x14ac:dyDescent="0.25">
      <c r="A5975">
        <v>7973</v>
      </c>
      <c r="B5975" t="s">
        <v>5975</v>
      </c>
      <c r="C5975" t="s">
        <v>11290</v>
      </c>
      <c r="D5975">
        <v>399</v>
      </c>
      <c r="E5975" t="s">
        <v>11286</v>
      </c>
      <c r="F5975">
        <f t="shared" ca="1" si="93"/>
        <v>512</v>
      </c>
    </row>
    <row r="5976" spans="1:6" x14ac:dyDescent="0.25">
      <c r="A5976">
        <v>7974</v>
      </c>
      <c r="B5976" t="s">
        <v>5976</v>
      </c>
      <c r="C5976" t="s">
        <v>11288</v>
      </c>
      <c r="D5976">
        <v>435</v>
      </c>
      <c r="E5976" t="s">
        <v>11285</v>
      </c>
      <c r="F5976">
        <f t="shared" ca="1" si="93"/>
        <v>528</v>
      </c>
    </row>
    <row r="5977" spans="1:6" x14ac:dyDescent="0.25">
      <c r="A5977">
        <v>7975</v>
      </c>
      <c r="B5977" t="s">
        <v>5977</v>
      </c>
      <c r="C5977" t="s">
        <v>11289</v>
      </c>
      <c r="D5977">
        <v>403</v>
      </c>
      <c r="E5977" t="s">
        <v>11285</v>
      </c>
      <c r="F5977">
        <f t="shared" ca="1" si="93"/>
        <v>530</v>
      </c>
    </row>
    <row r="5978" spans="1:6" x14ac:dyDescent="0.25">
      <c r="A5978">
        <v>7976</v>
      </c>
      <c r="B5978" t="s">
        <v>5978</v>
      </c>
      <c r="C5978" t="s">
        <v>11290</v>
      </c>
      <c r="D5978">
        <v>470</v>
      </c>
      <c r="E5978" t="s">
        <v>11283</v>
      </c>
      <c r="F5978">
        <f t="shared" ca="1" si="93"/>
        <v>525</v>
      </c>
    </row>
    <row r="5979" spans="1:6" x14ac:dyDescent="0.25">
      <c r="A5979">
        <v>7977</v>
      </c>
      <c r="B5979" t="s">
        <v>5979</v>
      </c>
      <c r="C5979" t="s">
        <v>11287</v>
      </c>
      <c r="D5979">
        <v>332</v>
      </c>
      <c r="E5979" t="s">
        <v>11283</v>
      </c>
      <c r="F5979">
        <f t="shared" ca="1" si="93"/>
        <v>519</v>
      </c>
    </row>
    <row r="5980" spans="1:6" x14ac:dyDescent="0.25">
      <c r="A5980">
        <v>7978</v>
      </c>
      <c r="B5980" t="s">
        <v>5980</v>
      </c>
      <c r="C5980" t="s">
        <v>11287</v>
      </c>
      <c r="D5980">
        <v>385</v>
      </c>
      <c r="E5980" t="s">
        <v>11283</v>
      </c>
      <c r="F5980">
        <f t="shared" ca="1" si="93"/>
        <v>521</v>
      </c>
    </row>
    <row r="5981" spans="1:6" x14ac:dyDescent="0.25">
      <c r="A5981">
        <v>7979</v>
      </c>
      <c r="B5981" t="s">
        <v>5981</v>
      </c>
      <c r="C5981" t="s">
        <v>11287</v>
      </c>
      <c r="D5981">
        <v>463</v>
      </c>
      <c r="E5981" t="s">
        <v>11286</v>
      </c>
      <c r="F5981">
        <f t="shared" ca="1" si="93"/>
        <v>511</v>
      </c>
    </row>
    <row r="5982" spans="1:6" x14ac:dyDescent="0.25">
      <c r="A5982">
        <v>7980</v>
      </c>
      <c r="B5982" t="s">
        <v>5982</v>
      </c>
      <c r="C5982" t="s">
        <v>11289</v>
      </c>
      <c r="D5982">
        <v>374</v>
      </c>
      <c r="E5982" t="s">
        <v>11283</v>
      </c>
      <c r="F5982">
        <f t="shared" ca="1" si="93"/>
        <v>530</v>
      </c>
    </row>
    <row r="5983" spans="1:6" x14ac:dyDescent="0.25">
      <c r="A5983">
        <v>7981</v>
      </c>
      <c r="B5983" t="s">
        <v>5983</v>
      </c>
      <c r="C5983" t="s">
        <v>11287</v>
      </c>
      <c r="D5983">
        <v>370</v>
      </c>
      <c r="E5983" t="s">
        <v>11286</v>
      </c>
      <c r="F5983">
        <f t="shared" ca="1" si="93"/>
        <v>504</v>
      </c>
    </row>
    <row r="5984" spans="1:6" x14ac:dyDescent="0.25">
      <c r="A5984">
        <v>7982</v>
      </c>
      <c r="B5984" t="s">
        <v>5984</v>
      </c>
      <c r="C5984" t="s">
        <v>11287</v>
      </c>
      <c r="D5984">
        <v>417</v>
      </c>
      <c r="E5984" t="s">
        <v>11285</v>
      </c>
      <c r="F5984">
        <f t="shared" ca="1" si="93"/>
        <v>504</v>
      </c>
    </row>
    <row r="5985" spans="1:6" x14ac:dyDescent="0.25">
      <c r="A5985">
        <v>7983</v>
      </c>
      <c r="B5985" t="s">
        <v>5985</v>
      </c>
      <c r="C5985" t="s">
        <v>11290</v>
      </c>
      <c r="D5985">
        <v>410</v>
      </c>
      <c r="E5985" t="s">
        <v>11284</v>
      </c>
      <c r="F5985">
        <f t="shared" ca="1" si="93"/>
        <v>506</v>
      </c>
    </row>
    <row r="5986" spans="1:6" x14ac:dyDescent="0.25">
      <c r="A5986">
        <v>7984</v>
      </c>
      <c r="B5986" t="s">
        <v>5986</v>
      </c>
      <c r="C5986" t="s">
        <v>11288</v>
      </c>
      <c r="D5986">
        <v>427</v>
      </c>
      <c r="E5986" t="s">
        <v>11285</v>
      </c>
      <c r="F5986">
        <f t="shared" ca="1" si="93"/>
        <v>517</v>
      </c>
    </row>
    <row r="5987" spans="1:6" x14ac:dyDescent="0.25">
      <c r="A5987">
        <v>7985</v>
      </c>
      <c r="B5987" t="s">
        <v>5987</v>
      </c>
      <c r="C5987" t="s">
        <v>11287</v>
      </c>
      <c r="D5987">
        <v>424</v>
      </c>
      <c r="E5987" t="s">
        <v>11284</v>
      </c>
      <c r="F5987">
        <f t="shared" ca="1" si="93"/>
        <v>527</v>
      </c>
    </row>
    <row r="5988" spans="1:6" x14ac:dyDescent="0.25">
      <c r="A5988">
        <v>7986</v>
      </c>
      <c r="B5988" t="s">
        <v>5988</v>
      </c>
      <c r="C5988" t="s">
        <v>11290</v>
      </c>
      <c r="D5988">
        <v>456</v>
      </c>
      <c r="E5988" t="s">
        <v>11283</v>
      </c>
      <c r="F5988">
        <f t="shared" ca="1" si="93"/>
        <v>505</v>
      </c>
    </row>
    <row r="5989" spans="1:6" x14ac:dyDescent="0.25">
      <c r="A5989">
        <v>7987</v>
      </c>
      <c r="B5989" t="s">
        <v>5989</v>
      </c>
      <c r="C5989" t="s">
        <v>11288</v>
      </c>
      <c r="D5989">
        <v>464</v>
      </c>
      <c r="E5989" t="s">
        <v>11283</v>
      </c>
      <c r="F5989">
        <f t="shared" ca="1" si="93"/>
        <v>506</v>
      </c>
    </row>
    <row r="5990" spans="1:6" x14ac:dyDescent="0.25">
      <c r="A5990">
        <v>7988</v>
      </c>
      <c r="B5990" t="s">
        <v>5990</v>
      </c>
      <c r="C5990" t="s">
        <v>11290</v>
      </c>
      <c r="D5990">
        <v>447</v>
      </c>
      <c r="E5990" t="s">
        <v>11284</v>
      </c>
      <c r="F5990">
        <f t="shared" ca="1" si="93"/>
        <v>526</v>
      </c>
    </row>
    <row r="5991" spans="1:6" x14ac:dyDescent="0.25">
      <c r="A5991">
        <v>7989</v>
      </c>
      <c r="B5991" t="s">
        <v>5991</v>
      </c>
      <c r="C5991" t="s">
        <v>11290</v>
      </c>
      <c r="D5991">
        <v>353</v>
      </c>
      <c r="E5991" t="s">
        <v>11283</v>
      </c>
      <c r="F5991">
        <f t="shared" ca="1" si="93"/>
        <v>505</v>
      </c>
    </row>
    <row r="5992" spans="1:6" x14ac:dyDescent="0.25">
      <c r="A5992">
        <v>7990</v>
      </c>
      <c r="B5992" t="s">
        <v>5992</v>
      </c>
      <c r="C5992" t="s">
        <v>11288</v>
      </c>
      <c r="D5992">
        <v>456</v>
      </c>
      <c r="E5992" t="s">
        <v>11284</v>
      </c>
      <c r="F5992">
        <f t="shared" ca="1" si="93"/>
        <v>505</v>
      </c>
    </row>
    <row r="5993" spans="1:6" x14ac:dyDescent="0.25">
      <c r="A5993">
        <v>7991</v>
      </c>
      <c r="B5993" t="s">
        <v>5993</v>
      </c>
      <c r="C5993" t="s">
        <v>11289</v>
      </c>
      <c r="D5993">
        <v>362</v>
      </c>
      <c r="E5993" t="s">
        <v>11284</v>
      </c>
      <c r="F5993">
        <f t="shared" ca="1" si="93"/>
        <v>518</v>
      </c>
    </row>
    <row r="5994" spans="1:6" x14ac:dyDescent="0.25">
      <c r="A5994">
        <v>7992</v>
      </c>
      <c r="B5994" t="s">
        <v>5994</v>
      </c>
      <c r="C5994" t="s">
        <v>11289</v>
      </c>
      <c r="D5994">
        <v>340</v>
      </c>
      <c r="E5994" t="s">
        <v>11284</v>
      </c>
      <c r="F5994">
        <f t="shared" ca="1" si="93"/>
        <v>517</v>
      </c>
    </row>
    <row r="5995" spans="1:6" x14ac:dyDescent="0.25">
      <c r="A5995">
        <v>7993</v>
      </c>
      <c r="B5995" t="s">
        <v>5995</v>
      </c>
      <c r="C5995" t="s">
        <v>11290</v>
      </c>
      <c r="D5995">
        <v>435</v>
      </c>
      <c r="E5995" t="s">
        <v>11285</v>
      </c>
      <c r="F5995">
        <f t="shared" ca="1" si="93"/>
        <v>507</v>
      </c>
    </row>
    <row r="5996" spans="1:6" x14ac:dyDescent="0.25">
      <c r="A5996">
        <v>7994</v>
      </c>
      <c r="B5996" t="s">
        <v>5996</v>
      </c>
      <c r="C5996" t="s">
        <v>11290</v>
      </c>
      <c r="D5996">
        <v>471</v>
      </c>
      <c r="E5996" t="s">
        <v>11283</v>
      </c>
      <c r="F5996">
        <f t="shared" ca="1" si="93"/>
        <v>522</v>
      </c>
    </row>
    <row r="5997" spans="1:6" x14ac:dyDescent="0.25">
      <c r="A5997">
        <v>7995</v>
      </c>
      <c r="B5997" t="s">
        <v>5997</v>
      </c>
      <c r="C5997" t="s">
        <v>11287</v>
      </c>
      <c r="D5997">
        <v>365</v>
      </c>
      <c r="E5997" t="s">
        <v>11284</v>
      </c>
      <c r="F5997">
        <f t="shared" ca="1" si="93"/>
        <v>519</v>
      </c>
    </row>
    <row r="5998" spans="1:6" x14ac:dyDescent="0.25">
      <c r="A5998">
        <v>7996</v>
      </c>
      <c r="B5998" t="s">
        <v>5998</v>
      </c>
      <c r="C5998" t="s">
        <v>11288</v>
      </c>
      <c r="D5998">
        <v>392</v>
      </c>
      <c r="E5998" t="s">
        <v>11284</v>
      </c>
      <c r="F5998">
        <f t="shared" ca="1" si="93"/>
        <v>510</v>
      </c>
    </row>
    <row r="5999" spans="1:6" x14ac:dyDescent="0.25">
      <c r="A5999">
        <v>7997</v>
      </c>
      <c r="B5999" t="s">
        <v>5999</v>
      </c>
      <c r="C5999" t="s">
        <v>11287</v>
      </c>
      <c r="D5999">
        <v>314</v>
      </c>
      <c r="E5999" t="s">
        <v>11283</v>
      </c>
      <c r="F5999">
        <f t="shared" ca="1" si="93"/>
        <v>514</v>
      </c>
    </row>
    <row r="6000" spans="1:6" x14ac:dyDescent="0.25">
      <c r="A6000">
        <v>7998</v>
      </c>
      <c r="B6000" t="s">
        <v>6000</v>
      </c>
      <c r="C6000" t="s">
        <v>11288</v>
      </c>
      <c r="D6000">
        <v>395</v>
      </c>
      <c r="E6000" t="s">
        <v>11284</v>
      </c>
      <c r="F6000">
        <f t="shared" ca="1" si="93"/>
        <v>532</v>
      </c>
    </row>
    <row r="6001" spans="1:6" x14ac:dyDescent="0.25">
      <c r="A6001">
        <v>7999</v>
      </c>
      <c r="B6001" t="s">
        <v>6001</v>
      </c>
      <c r="C6001" t="s">
        <v>11289</v>
      </c>
      <c r="D6001">
        <v>424</v>
      </c>
      <c r="E6001" t="s">
        <v>11284</v>
      </c>
      <c r="F6001">
        <f t="shared" ca="1" si="93"/>
        <v>524</v>
      </c>
    </row>
    <row r="6002" spans="1:6" x14ac:dyDescent="0.25">
      <c r="A6002">
        <v>8000</v>
      </c>
      <c r="B6002" t="s">
        <v>6002</v>
      </c>
      <c r="C6002" t="s">
        <v>11290</v>
      </c>
      <c r="D6002">
        <v>412</v>
      </c>
      <c r="E6002" t="s">
        <v>11285</v>
      </c>
      <c r="F6002">
        <f t="shared" ca="1" si="93"/>
        <v>515</v>
      </c>
    </row>
    <row r="6003" spans="1:6" x14ac:dyDescent="0.25">
      <c r="A6003">
        <v>8001</v>
      </c>
      <c r="B6003" t="s">
        <v>6003</v>
      </c>
      <c r="C6003" t="s">
        <v>11290</v>
      </c>
      <c r="D6003">
        <v>370</v>
      </c>
      <c r="E6003" t="s">
        <v>11283</v>
      </c>
      <c r="F6003">
        <f t="shared" ca="1" si="93"/>
        <v>530</v>
      </c>
    </row>
    <row r="6004" spans="1:6" x14ac:dyDescent="0.25">
      <c r="A6004">
        <v>8002</v>
      </c>
      <c r="B6004" t="s">
        <v>6004</v>
      </c>
      <c r="C6004" t="s">
        <v>11289</v>
      </c>
      <c r="D6004">
        <v>411</v>
      </c>
      <c r="E6004" t="s">
        <v>11285</v>
      </c>
      <c r="F6004">
        <f t="shared" ca="1" si="93"/>
        <v>532</v>
      </c>
    </row>
    <row r="6005" spans="1:6" x14ac:dyDescent="0.25">
      <c r="A6005">
        <v>8003</v>
      </c>
      <c r="B6005" t="s">
        <v>6005</v>
      </c>
      <c r="C6005" t="s">
        <v>11290</v>
      </c>
      <c r="D6005">
        <v>490</v>
      </c>
      <c r="E6005" t="s">
        <v>11286</v>
      </c>
      <c r="F6005">
        <f t="shared" ca="1" si="93"/>
        <v>508</v>
      </c>
    </row>
    <row r="6006" spans="1:6" x14ac:dyDescent="0.25">
      <c r="A6006">
        <v>8004</v>
      </c>
      <c r="B6006" t="s">
        <v>6006</v>
      </c>
      <c r="C6006" t="s">
        <v>11288</v>
      </c>
      <c r="D6006">
        <v>423</v>
      </c>
      <c r="E6006" t="s">
        <v>11284</v>
      </c>
      <c r="F6006">
        <f t="shared" ca="1" si="93"/>
        <v>505</v>
      </c>
    </row>
    <row r="6007" spans="1:6" x14ac:dyDescent="0.25">
      <c r="A6007">
        <v>8005</v>
      </c>
      <c r="B6007" t="s">
        <v>6007</v>
      </c>
      <c r="C6007" t="s">
        <v>11290</v>
      </c>
      <c r="D6007">
        <v>380</v>
      </c>
      <c r="E6007" t="s">
        <v>11286</v>
      </c>
      <c r="F6007">
        <f t="shared" ca="1" si="93"/>
        <v>527</v>
      </c>
    </row>
    <row r="6008" spans="1:6" x14ac:dyDescent="0.25">
      <c r="A6008">
        <v>8006</v>
      </c>
      <c r="B6008" t="s">
        <v>6008</v>
      </c>
      <c r="C6008" t="s">
        <v>11289</v>
      </c>
      <c r="D6008">
        <v>307</v>
      </c>
      <c r="E6008" t="s">
        <v>11283</v>
      </c>
      <c r="F6008">
        <f t="shared" ca="1" si="93"/>
        <v>519</v>
      </c>
    </row>
    <row r="6009" spans="1:6" x14ac:dyDescent="0.25">
      <c r="A6009">
        <v>8007</v>
      </c>
      <c r="B6009" t="s">
        <v>6009</v>
      </c>
      <c r="C6009" t="s">
        <v>11289</v>
      </c>
      <c r="D6009">
        <v>336</v>
      </c>
      <c r="E6009" t="s">
        <v>11284</v>
      </c>
      <c r="F6009">
        <f t="shared" ca="1" si="93"/>
        <v>531</v>
      </c>
    </row>
    <row r="6010" spans="1:6" x14ac:dyDescent="0.25">
      <c r="A6010">
        <v>8008</v>
      </c>
      <c r="B6010" t="s">
        <v>6010</v>
      </c>
      <c r="C6010" t="s">
        <v>11290</v>
      </c>
      <c r="D6010">
        <v>376</v>
      </c>
      <c r="E6010" t="s">
        <v>11285</v>
      </c>
      <c r="F6010">
        <f t="shared" ca="1" si="93"/>
        <v>518</v>
      </c>
    </row>
    <row r="6011" spans="1:6" x14ac:dyDescent="0.25">
      <c r="A6011">
        <v>8009</v>
      </c>
      <c r="B6011" t="s">
        <v>6011</v>
      </c>
      <c r="C6011" t="s">
        <v>11290</v>
      </c>
      <c r="D6011">
        <v>328</v>
      </c>
      <c r="E6011" t="s">
        <v>11284</v>
      </c>
      <c r="F6011">
        <f t="shared" ca="1" si="93"/>
        <v>501</v>
      </c>
    </row>
    <row r="6012" spans="1:6" x14ac:dyDescent="0.25">
      <c r="A6012">
        <v>8010</v>
      </c>
      <c r="B6012" t="s">
        <v>6012</v>
      </c>
      <c r="C6012" t="s">
        <v>11287</v>
      </c>
      <c r="D6012">
        <v>315</v>
      </c>
      <c r="E6012" t="s">
        <v>11283</v>
      </c>
      <c r="F6012">
        <f t="shared" ca="1" si="93"/>
        <v>503</v>
      </c>
    </row>
    <row r="6013" spans="1:6" x14ac:dyDescent="0.25">
      <c r="A6013">
        <v>8011</v>
      </c>
      <c r="B6013" t="s">
        <v>6013</v>
      </c>
      <c r="C6013" t="s">
        <v>11290</v>
      </c>
      <c r="D6013">
        <v>471</v>
      </c>
      <c r="E6013" t="s">
        <v>11285</v>
      </c>
      <c r="F6013">
        <f t="shared" ca="1" si="93"/>
        <v>509</v>
      </c>
    </row>
    <row r="6014" spans="1:6" x14ac:dyDescent="0.25">
      <c r="A6014">
        <v>8012</v>
      </c>
      <c r="B6014" t="s">
        <v>6014</v>
      </c>
      <c r="C6014" t="s">
        <v>11290</v>
      </c>
      <c r="D6014">
        <v>485</v>
      </c>
      <c r="E6014" t="s">
        <v>11283</v>
      </c>
      <c r="F6014">
        <f t="shared" ca="1" si="93"/>
        <v>533</v>
      </c>
    </row>
    <row r="6015" spans="1:6" x14ac:dyDescent="0.25">
      <c r="A6015">
        <v>8013</v>
      </c>
      <c r="B6015" t="s">
        <v>6015</v>
      </c>
      <c r="C6015" t="s">
        <v>11290</v>
      </c>
      <c r="D6015">
        <v>448</v>
      </c>
      <c r="E6015" t="s">
        <v>11286</v>
      </c>
      <c r="F6015">
        <f t="shared" ca="1" si="93"/>
        <v>522</v>
      </c>
    </row>
    <row r="6016" spans="1:6" x14ac:dyDescent="0.25">
      <c r="A6016">
        <v>8014</v>
      </c>
      <c r="B6016" t="s">
        <v>6016</v>
      </c>
      <c r="C6016" t="s">
        <v>11289</v>
      </c>
      <c r="D6016">
        <v>331</v>
      </c>
      <c r="E6016" t="s">
        <v>11284</v>
      </c>
      <c r="F6016">
        <f t="shared" ca="1" si="93"/>
        <v>533</v>
      </c>
    </row>
    <row r="6017" spans="1:6" x14ac:dyDescent="0.25">
      <c r="A6017">
        <v>8015</v>
      </c>
      <c r="B6017" t="s">
        <v>6017</v>
      </c>
      <c r="C6017" t="s">
        <v>11287</v>
      </c>
      <c r="D6017">
        <v>384</v>
      </c>
      <c r="E6017" t="s">
        <v>11286</v>
      </c>
      <c r="F6017">
        <f t="shared" ca="1" si="93"/>
        <v>507</v>
      </c>
    </row>
    <row r="6018" spans="1:6" x14ac:dyDescent="0.25">
      <c r="A6018">
        <v>8016</v>
      </c>
      <c r="B6018" t="s">
        <v>6018</v>
      </c>
      <c r="C6018" t="s">
        <v>11290</v>
      </c>
      <c r="D6018">
        <v>434</v>
      </c>
      <c r="E6018" t="s">
        <v>11283</v>
      </c>
      <c r="F6018">
        <f t="shared" ca="1" si="93"/>
        <v>516</v>
      </c>
    </row>
    <row r="6019" spans="1:6" x14ac:dyDescent="0.25">
      <c r="A6019">
        <v>8017</v>
      </c>
      <c r="B6019" t="s">
        <v>6019</v>
      </c>
      <c r="C6019" t="s">
        <v>11289</v>
      </c>
      <c r="D6019">
        <v>347</v>
      </c>
      <c r="E6019" t="s">
        <v>11283</v>
      </c>
      <c r="F6019">
        <f t="shared" ref="F6019:F6082" ca="1" si="94">RANDBETWEEN(500,533)</f>
        <v>510</v>
      </c>
    </row>
    <row r="6020" spans="1:6" x14ac:dyDescent="0.25">
      <c r="A6020">
        <v>8018</v>
      </c>
      <c r="B6020" t="s">
        <v>6020</v>
      </c>
      <c r="C6020" t="s">
        <v>11290</v>
      </c>
      <c r="D6020">
        <v>440</v>
      </c>
      <c r="E6020" t="s">
        <v>11285</v>
      </c>
      <c r="F6020">
        <f t="shared" ca="1" si="94"/>
        <v>502</v>
      </c>
    </row>
    <row r="6021" spans="1:6" x14ac:dyDescent="0.25">
      <c r="A6021">
        <v>8019</v>
      </c>
      <c r="B6021" t="s">
        <v>6021</v>
      </c>
      <c r="C6021" t="s">
        <v>11290</v>
      </c>
      <c r="D6021">
        <v>411</v>
      </c>
      <c r="E6021" t="s">
        <v>11283</v>
      </c>
      <c r="F6021">
        <f t="shared" ca="1" si="94"/>
        <v>529</v>
      </c>
    </row>
    <row r="6022" spans="1:6" x14ac:dyDescent="0.25">
      <c r="A6022">
        <v>8020</v>
      </c>
      <c r="B6022" t="s">
        <v>6022</v>
      </c>
      <c r="C6022" t="s">
        <v>11290</v>
      </c>
      <c r="D6022">
        <v>375</v>
      </c>
      <c r="E6022" t="s">
        <v>11283</v>
      </c>
      <c r="F6022">
        <f t="shared" ca="1" si="94"/>
        <v>533</v>
      </c>
    </row>
    <row r="6023" spans="1:6" x14ac:dyDescent="0.25">
      <c r="A6023">
        <v>8021</v>
      </c>
      <c r="B6023" t="s">
        <v>6023</v>
      </c>
      <c r="C6023" t="s">
        <v>11287</v>
      </c>
      <c r="D6023">
        <v>424</v>
      </c>
      <c r="E6023" t="s">
        <v>11283</v>
      </c>
      <c r="F6023">
        <f t="shared" ca="1" si="94"/>
        <v>528</v>
      </c>
    </row>
    <row r="6024" spans="1:6" x14ac:dyDescent="0.25">
      <c r="A6024">
        <v>8022</v>
      </c>
      <c r="B6024" t="s">
        <v>6024</v>
      </c>
      <c r="C6024" t="s">
        <v>11288</v>
      </c>
      <c r="D6024">
        <v>382</v>
      </c>
      <c r="E6024" t="s">
        <v>11284</v>
      </c>
      <c r="F6024">
        <f t="shared" ca="1" si="94"/>
        <v>526</v>
      </c>
    </row>
    <row r="6025" spans="1:6" x14ac:dyDescent="0.25">
      <c r="A6025">
        <v>8023</v>
      </c>
      <c r="B6025" t="s">
        <v>6025</v>
      </c>
      <c r="C6025" t="s">
        <v>11288</v>
      </c>
      <c r="D6025">
        <v>424</v>
      </c>
      <c r="E6025" t="s">
        <v>11286</v>
      </c>
      <c r="F6025">
        <f t="shared" ca="1" si="94"/>
        <v>514</v>
      </c>
    </row>
    <row r="6026" spans="1:6" x14ac:dyDescent="0.25">
      <c r="A6026">
        <v>8024</v>
      </c>
      <c r="B6026" t="s">
        <v>6026</v>
      </c>
      <c r="C6026" t="s">
        <v>11288</v>
      </c>
      <c r="D6026">
        <v>334</v>
      </c>
      <c r="E6026" t="s">
        <v>11286</v>
      </c>
      <c r="F6026">
        <f t="shared" ca="1" si="94"/>
        <v>518</v>
      </c>
    </row>
    <row r="6027" spans="1:6" x14ac:dyDescent="0.25">
      <c r="A6027">
        <v>8025</v>
      </c>
      <c r="B6027" t="s">
        <v>6027</v>
      </c>
      <c r="C6027" t="s">
        <v>11289</v>
      </c>
      <c r="D6027">
        <v>392</v>
      </c>
      <c r="E6027" t="s">
        <v>11284</v>
      </c>
      <c r="F6027">
        <f t="shared" ca="1" si="94"/>
        <v>508</v>
      </c>
    </row>
    <row r="6028" spans="1:6" x14ac:dyDescent="0.25">
      <c r="A6028">
        <v>8026</v>
      </c>
      <c r="B6028" t="s">
        <v>6028</v>
      </c>
      <c r="C6028" t="s">
        <v>11287</v>
      </c>
      <c r="D6028">
        <v>456</v>
      </c>
      <c r="E6028" t="s">
        <v>11286</v>
      </c>
      <c r="F6028">
        <f t="shared" ca="1" si="94"/>
        <v>512</v>
      </c>
    </row>
    <row r="6029" spans="1:6" x14ac:dyDescent="0.25">
      <c r="A6029">
        <v>8027</v>
      </c>
      <c r="B6029" t="s">
        <v>6029</v>
      </c>
      <c r="C6029" t="s">
        <v>11289</v>
      </c>
      <c r="D6029">
        <v>355</v>
      </c>
      <c r="E6029" t="s">
        <v>11283</v>
      </c>
      <c r="F6029">
        <f t="shared" ca="1" si="94"/>
        <v>500</v>
      </c>
    </row>
    <row r="6030" spans="1:6" x14ac:dyDescent="0.25">
      <c r="A6030">
        <v>8028</v>
      </c>
      <c r="B6030" t="s">
        <v>6030</v>
      </c>
      <c r="C6030" t="s">
        <v>11287</v>
      </c>
      <c r="D6030">
        <v>494</v>
      </c>
      <c r="E6030" t="s">
        <v>11283</v>
      </c>
      <c r="F6030">
        <f t="shared" ca="1" si="94"/>
        <v>524</v>
      </c>
    </row>
    <row r="6031" spans="1:6" x14ac:dyDescent="0.25">
      <c r="A6031">
        <v>8029</v>
      </c>
      <c r="B6031" t="s">
        <v>6031</v>
      </c>
      <c r="C6031" t="s">
        <v>11290</v>
      </c>
      <c r="D6031">
        <v>456</v>
      </c>
      <c r="E6031" t="s">
        <v>11284</v>
      </c>
      <c r="F6031">
        <f t="shared" ca="1" si="94"/>
        <v>500</v>
      </c>
    </row>
    <row r="6032" spans="1:6" x14ac:dyDescent="0.25">
      <c r="A6032">
        <v>8030</v>
      </c>
      <c r="B6032" t="s">
        <v>6032</v>
      </c>
      <c r="C6032" t="s">
        <v>11289</v>
      </c>
      <c r="D6032">
        <v>324</v>
      </c>
      <c r="E6032" t="s">
        <v>11283</v>
      </c>
      <c r="F6032">
        <f t="shared" ca="1" si="94"/>
        <v>522</v>
      </c>
    </row>
    <row r="6033" spans="1:6" x14ac:dyDescent="0.25">
      <c r="A6033">
        <v>8031</v>
      </c>
      <c r="B6033" t="s">
        <v>6033</v>
      </c>
      <c r="C6033" t="s">
        <v>11288</v>
      </c>
      <c r="D6033">
        <v>387</v>
      </c>
      <c r="E6033" t="s">
        <v>11285</v>
      </c>
      <c r="F6033">
        <f t="shared" ca="1" si="94"/>
        <v>506</v>
      </c>
    </row>
    <row r="6034" spans="1:6" x14ac:dyDescent="0.25">
      <c r="A6034">
        <v>8032</v>
      </c>
      <c r="B6034" t="s">
        <v>6034</v>
      </c>
      <c r="C6034" t="s">
        <v>11288</v>
      </c>
      <c r="D6034">
        <v>380</v>
      </c>
      <c r="E6034" t="s">
        <v>11284</v>
      </c>
      <c r="F6034">
        <f t="shared" ca="1" si="94"/>
        <v>526</v>
      </c>
    </row>
    <row r="6035" spans="1:6" x14ac:dyDescent="0.25">
      <c r="A6035">
        <v>8033</v>
      </c>
      <c r="B6035" t="s">
        <v>6035</v>
      </c>
      <c r="C6035" t="s">
        <v>11289</v>
      </c>
      <c r="D6035">
        <v>414</v>
      </c>
      <c r="E6035" t="s">
        <v>11285</v>
      </c>
      <c r="F6035">
        <f t="shared" ca="1" si="94"/>
        <v>533</v>
      </c>
    </row>
    <row r="6036" spans="1:6" x14ac:dyDescent="0.25">
      <c r="A6036">
        <v>8034</v>
      </c>
      <c r="B6036" t="s">
        <v>6036</v>
      </c>
      <c r="C6036" t="s">
        <v>11289</v>
      </c>
      <c r="D6036">
        <v>407</v>
      </c>
      <c r="E6036" t="s">
        <v>11285</v>
      </c>
      <c r="F6036">
        <f t="shared" ca="1" si="94"/>
        <v>511</v>
      </c>
    </row>
    <row r="6037" spans="1:6" x14ac:dyDescent="0.25">
      <c r="A6037">
        <v>8035</v>
      </c>
      <c r="B6037" t="s">
        <v>6037</v>
      </c>
      <c r="C6037" t="s">
        <v>11289</v>
      </c>
      <c r="D6037">
        <v>456</v>
      </c>
      <c r="E6037" t="s">
        <v>11283</v>
      </c>
      <c r="F6037">
        <f t="shared" ca="1" si="94"/>
        <v>533</v>
      </c>
    </row>
    <row r="6038" spans="1:6" x14ac:dyDescent="0.25">
      <c r="A6038">
        <v>8036</v>
      </c>
      <c r="B6038" t="s">
        <v>6038</v>
      </c>
      <c r="C6038" t="s">
        <v>11288</v>
      </c>
      <c r="D6038">
        <v>367</v>
      </c>
      <c r="E6038" t="s">
        <v>11285</v>
      </c>
      <c r="F6038">
        <f t="shared" ca="1" si="94"/>
        <v>520</v>
      </c>
    </row>
    <row r="6039" spans="1:6" x14ac:dyDescent="0.25">
      <c r="A6039">
        <v>8037</v>
      </c>
      <c r="B6039" t="s">
        <v>6039</v>
      </c>
      <c r="C6039" t="s">
        <v>11290</v>
      </c>
      <c r="D6039">
        <v>394</v>
      </c>
      <c r="E6039" t="s">
        <v>11285</v>
      </c>
      <c r="F6039">
        <f t="shared" ca="1" si="94"/>
        <v>531</v>
      </c>
    </row>
    <row r="6040" spans="1:6" x14ac:dyDescent="0.25">
      <c r="A6040">
        <v>8038</v>
      </c>
      <c r="B6040" t="s">
        <v>6040</v>
      </c>
      <c r="C6040" t="s">
        <v>11288</v>
      </c>
      <c r="D6040">
        <v>310</v>
      </c>
      <c r="E6040" t="s">
        <v>11286</v>
      </c>
      <c r="F6040">
        <f t="shared" ca="1" si="94"/>
        <v>526</v>
      </c>
    </row>
    <row r="6041" spans="1:6" x14ac:dyDescent="0.25">
      <c r="A6041">
        <v>8039</v>
      </c>
      <c r="B6041" t="s">
        <v>6041</v>
      </c>
      <c r="C6041" t="s">
        <v>11290</v>
      </c>
      <c r="D6041">
        <v>366</v>
      </c>
      <c r="E6041" t="s">
        <v>11284</v>
      </c>
      <c r="F6041">
        <f t="shared" ca="1" si="94"/>
        <v>503</v>
      </c>
    </row>
    <row r="6042" spans="1:6" x14ac:dyDescent="0.25">
      <c r="A6042">
        <v>8040</v>
      </c>
      <c r="B6042" t="s">
        <v>6042</v>
      </c>
      <c r="C6042" t="s">
        <v>11288</v>
      </c>
      <c r="D6042">
        <v>370</v>
      </c>
      <c r="E6042" t="s">
        <v>11283</v>
      </c>
      <c r="F6042">
        <f t="shared" ca="1" si="94"/>
        <v>519</v>
      </c>
    </row>
    <row r="6043" spans="1:6" x14ac:dyDescent="0.25">
      <c r="A6043">
        <v>8041</v>
      </c>
      <c r="B6043" t="s">
        <v>6043</v>
      </c>
      <c r="C6043" t="s">
        <v>11287</v>
      </c>
      <c r="D6043">
        <v>391</v>
      </c>
      <c r="E6043" t="s">
        <v>11283</v>
      </c>
      <c r="F6043">
        <f t="shared" ca="1" si="94"/>
        <v>521</v>
      </c>
    </row>
    <row r="6044" spans="1:6" x14ac:dyDescent="0.25">
      <c r="A6044">
        <v>8042</v>
      </c>
      <c r="B6044" t="s">
        <v>6044</v>
      </c>
      <c r="C6044" t="s">
        <v>11289</v>
      </c>
      <c r="D6044">
        <v>415</v>
      </c>
      <c r="E6044" t="s">
        <v>11286</v>
      </c>
      <c r="F6044">
        <f t="shared" ca="1" si="94"/>
        <v>520</v>
      </c>
    </row>
    <row r="6045" spans="1:6" x14ac:dyDescent="0.25">
      <c r="A6045">
        <v>8043</v>
      </c>
      <c r="B6045" t="s">
        <v>6045</v>
      </c>
      <c r="C6045" t="s">
        <v>11289</v>
      </c>
      <c r="D6045">
        <v>364</v>
      </c>
      <c r="E6045" t="s">
        <v>11283</v>
      </c>
      <c r="F6045">
        <f t="shared" ca="1" si="94"/>
        <v>510</v>
      </c>
    </row>
    <row r="6046" spans="1:6" x14ac:dyDescent="0.25">
      <c r="A6046">
        <v>8044</v>
      </c>
      <c r="B6046" t="s">
        <v>6046</v>
      </c>
      <c r="C6046" t="s">
        <v>11288</v>
      </c>
      <c r="D6046">
        <v>486</v>
      </c>
      <c r="E6046" t="s">
        <v>11283</v>
      </c>
      <c r="F6046">
        <f t="shared" ca="1" si="94"/>
        <v>532</v>
      </c>
    </row>
    <row r="6047" spans="1:6" x14ac:dyDescent="0.25">
      <c r="A6047">
        <v>8045</v>
      </c>
      <c r="B6047" t="s">
        <v>6047</v>
      </c>
      <c r="C6047" t="s">
        <v>11290</v>
      </c>
      <c r="D6047">
        <v>445</v>
      </c>
      <c r="E6047" t="s">
        <v>11286</v>
      </c>
      <c r="F6047">
        <f t="shared" ca="1" si="94"/>
        <v>502</v>
      </c>
    </row>
    <row r="6048" spans="1:6" x14ac:dyDescent="0.25">
      <c r="A6048">
        <v>8046</v>
      </c>
      <c r="B6048" t="s">
        <v>6048</v>
      </c>
      <c r="C6048" t="s">
        <v>11290</v>
      </c>
      <c r="D6048">
        <v>472</v>
      </c>
      <c r="E6048" t="s">
        <v>11285</v>
      </c>
      <c r="F6048">
        <f t="shared" ca="1" si="94"/>
        <v>526</v>
      </c>
    </row>
    <row r="6049" spans="1:6" x14ac:dyDescent="0.25">
      <c r="A6049">
        <v>8047</v>
      </c>
      <c r="B6049" t="s">
        <v>6049</v>
      </c>
      <c r="C6049" t="s">
        <v>11290</v>
      </c>
      <c r="D6049">
        <v>472</v>
      </c>
      <c r="E6049" t="s">
        <v>11285</v>
      </c>
      <c r="F6049">
        <f t="shared" ca="1" si="94"/>
        <v>516</v>
      </c>
    </row>
    <row r="6050" spans="1:6" x14ac:dyDescent="0.25">
      <c r="A6050">
        <v>8048</v>
      </c>
      <c r="B6050" t="s">
        <v>6050</v>
      </c>
      <c r="C6050" t="s">
        <v>11288</v>
      </c>
      <c r="D6050">
        <v>413</v>
      </c>
      <c r="E6050" t="s">
        <v>11286</v>
      </c>
      <c r="F6050">
        <f t="shared" ca="1" si="94"/>
        <v>522</v>
      </c>
    </row>
    <row r="6051" spans="1:6" x14ac:dyDescent="0.25">
      <c r="A6051">
        <v>8049</v>
      </c>
      <c r="B6051" t="s">
        <v>6051</v>
      </c>
      <c r="C6051" t="s">
        <v>11288</v>
      </c>
      <c r="D6051">
        <v>452</v>
      </c>
      <c r="E6051" t="s">
        <v>11283</v>
      </c>
      <c r="F6051">
        <f t="shared" ca="1" si="94"/>
        <v>527</v>
      </c>
    </row>
    <row r="6052" spans="1:6" x14ac:dyDescent="0.25">
      <c r="A6052">
        <v>8050</v>
      </c>
      <c r="B6052" t="s">
        <v>6052</v>
      </c>
      <c r="C6052" t="s">
        <v>11289</v>
      </c>
      <c r="D6052">
        <v>497</v>
      </c>
      <c r="E6052" t="s">
        <v>11286</v>
      </c>
      <c r="F6052">
        <f t="shared" ca="1" si="94"/>
        <v>515</v>
      </c>
    </row>
    <row r="6053" spans="1:6" x14ac:dyDescent="0.25">
      <c r="A6053">
        <v>8051</v>
      </c>
      <c r="B6053" t="s">
        <v>6053</v>
      </c>
      <c r="C6053" t="s">
        <v>11289</v>
      </c>
      <c r="D6053">
        <v>349</v>
      </c>
      <c r="E6053" t="s">
        <v>11286</v>
      </c>
      <c r="F6053">
        <f t="shared" ca="1" si="94"/>
        <v>514</v>
      </c>
    </row>
    <row r="6054" spans="1:6" x14ac:dyDescent="0.25">
      <c r="A6054">
        <v>8052</v>
      </c>
      <c r="B6054" t="s">
        <v>6054</v>
      </c>
      <c r="C6054" t="s">
        <v>11290</v>
      </c>
      <c r="D6054">
        <v>402</v>
      </c>
      <c r="E6054" t="s">
        <v>11284</v>
      </c>
      <c r="F6054">
        <f t="shared" ca="1" si="94"/>
        <v>503</v>
      </c>
    </row>
    <row r="6055" spans="1:6" x14ac:dyDescent="0.25">
      <c r="A6055">
        <v>8053</v>
      </c>
      <c r="B6055" t="s">
        <v>6055</v>
      </c>
      <c r="C6055" t="s">
        <v>11289</v>
      </c>
      <c r="D6055">
        <v>361</v>
      </c>
      <c r="E6055" t="s">
        <v>11283</v>
      </c>
      <c r="F6055">
        <f t="shared" ca="1" si="94"/>
        <v>504</v>
      </c>
    </row>
    <row r="6056" spans="1:6" x14ac:dyDescent="0.25">
      <c r="A6056">
        <v>8054</v>
      </c>
      <c r="B6056" t="s">
        <v>6056</v>
      </c>
      <c r="C6056" t="s">
        <v>11289</v>
      </c>
      <c r="D6056">
        <v>445</v>
      </c>
      <c r="E6056" t="s">
        <v>11284</v>
      </c>
      <c r="F6056">
        <f t="shared" ca="1" si="94"/>
        <v>532</v>
      </c>
    </row>
    <row r="6057" spans="1:6" x14ac:dyDescent="0.25">
      <c r="A6057">
        <v>8055</v>
      </c>
      <c r="B6057" t="s">
        <v>6057</v>
      </c>
      <c r="C6057" t="s">
        <v>11287</v>
      </c>
      <c r="D6057">
        <v>401</v>
      </c>
      <c r="E6057" t="s">
        <v>11285</v>
      </c>
      <c r="F6057">
        <f t="shared" ca="1" si="94"/>
        <v>521</v>
      </c>
    </row>
    <row r="6058" spans="1:6" x14ac:dyDescent="0.25">
      <c r="A6058">
        <v>8056</v>
      </c>
      <c r="B6058" t="s">
        <v>6058</v>
      </c>
      <c r="C6058" t="s">
        <v>11287</v>
      </c>
      <c r="D6058">
        <v>379</v>
      </c>
      <c r="E6058" t="s">
        <v>11285</v>
      </c>
      <c r="F6058">
        <f t="shared" ca="1" si="94"/>
        <v>527</v>
      </c>
    </row>
    <row r="6059" spans="1:6" x14ac:dyDescent="0.25">
      <c r="A6059">
        <v>8057</v>
      </c>
      <c r="B6059" t="s">
        <v>6059</v>
      </c>
      <c r="C6059" t="s">
        <v>11289</v>
      </c>
      <c r="D6059">
        <v>447</v>
      </c>
      <c r="E6059" t="s">
        <v>11283</v>
      </c>
      <c r="F6059">
        <f t="shared" ca="1" si="94"/>
        <v>525</v>
      </c>
    </row>
    <row r="6060" spans="1:6" x14ac:dyDescent="0.25">
      <c r="A6060">
        <v>8058</v>
      </c>
      <c r="B6060" t="s">
        <v>6060</v>
      </c>
      <c r="C6060" t="s">
        <v>11290</v>
      </c>
      <c r="D6060">
        <v>485</v>
      </c>
      <c r="E6060" t="s">
        <v>11285</v>
      </c>
      <c r="F6060">
        <f t="shared" ca="1" si="94"/>
        <v>500</v>
      </c>
    </row>
    <row r="6061" spans="1:6" x14ac:dyDescent="0.25">
      <c r="A6061">
        <v>8059</v>
      </c>
      <c r="B6061" t="s">
        <v>6061</v>
      </c>
      <c r="C6061" t="s">
        <v>11287</v>
      </c>
      <c r="D6061">
        <v>420</v>
      </c>
      <c r="E6061" t="s">
        <v>11285</v>
      </c>
      <c r="F6061">
        <f t="shared" ca="1" si="94"/>
        <v>533</v>
      </c>
    </row>
    <row r="6062" spans="1:6" x14ac:dyDescent="0.25">
      <c r="A6062">
        <v>8060</v>
      </c>
      <c r="B6062" t="s">
        <v>6062</v>
      </c>
      <c r="C6062" t="s">
        <v>11287</v>
      </c>
      <c r="D6062">
        <v>362</v>
      </c>
      <c r="E6062" t="s">
        <v>11283</v>
      </c>
      <c r="F6062">
        <f t="shared" ca="1" si="94"/>
        <v>526</v>
      </c>
    </row>
    <row r="6063" spans="1:6" x14ac:dyDescent="0.25">
      <c r="A6063">
        <v>8061</v>
      </c>
      <c r="B6063" t="s">
        <v>6063</v>
      </c>
      <c r="C6063" t="s">
        <v>11288</v>
      </c>
      <c r="D6063">
        <v>379</v>
      </c>
      <c r="E6063" t="s">
        <v>11285</v>
      </c>
      <c r="F6063">
        <f t="shared" ca="1" si="94"/>
        <v>512</v>
      </c>
    </row>
    <row r="6064" spans="1:6" x14ac:dyDescent="0.25">
      <c r="A6064">
        <v>8062</v>
      </c>
      <c r="B6064" t="s">
        <v>6064</v>
      </c>
      <c r="C6064" t="s">
        <v>11290</v>
      </c>
      <c r="D6064">
        <v>323</v>
      </c>
      <c r="E6064" t="s">
        <v>11285</v>
      </c>
      <c r="F6064">
        <f t="shared" ca="1" si="94"/>
        <v>529</v>
      </c>
    </row>
    <row r="6065" spans="1:6" x14ac:dyDescent="0.25">
      <c r="A6065">
        <v>8063</v>
      </c>
      <c r="B6065" t="s">
        <v>6065</v>
      </c>
      <c r="C6065" t="s">
        <v>11288</v>
      </c>
      <c r="D6065">
        <v>391</v>
      </c>
      <c r="E6065" t="s">
        <v>11283</v>
      </c>
      <c r="F6065">
        <f t="shared" ca="1" si="94"/>
        <v>512</v>
      </c>
    </row>
    <row r="6066" spans="1:6" x14ac:dyDescent="0.25">
      <c r="A6066">
        <v>8064</v>
      </c>
      <c r="B6066" t="s">
        <v>6066</v>
      </c>
      <c r="C6066" t="s">
        <v>11290</v>
      </c>
      <c r="D6066">
        <v>315</v>
      </c>
      <c r="E6066" t="s">
        <v>11286</v>
      </c>
      <c r="F6066">
        <f t="shared" ca="1" si="94"/>
        <v>513</v>
      </c>
    </row>
    <row r="6067" spans="1:6" x14ac:dyDescent="0.25">
      <c r="A6067">
        <v>8065</v>
      </c>
      <c r="B6067" t="s">
        <v>6067</v>
      </c>
      <c r="C6067" t="s">
        <v>11288</v>
      </c>
      <c r="D6067">
        <v>341</v>
      </c>
      <c r="E6067" t="s">
        <v>11285</v>
      </c>
      <c r="F6067">
        <f t="shared" ca="1" si="94"/>
        <v>526</v>
      </c>
    </row>
    <row r="6068" spans="1:6" x14ac:dyDescent="0.25">
      <c r="A6068">
        <v>8066</v>
      </c>
      <c r="B6068" t="s">
        <v>6068</v>
      </c>
      <c r="C6068" t="s">
        <v>11289</v>
      </c>
      <c r="D6068">
        <v>375</v>
      </c>
      <c r="E6068" t="s">
        <v>11286</v>
      </c>
      <c r="F6068">
        <f t="shared" ca="1" si="94"/>
        <v>518</v>
      </c>
    </row>
    <row r="6069" spans="1:6" x14ac:dyDescent="0.25">
      <c r="A6069">
        <v>8067</v>
      </c>
      <c r="B6069" t="s">
        <v>6069</v>
      </c>
      <c r="C6069" t="s">
        <v>11288</v>
      </c>
      <c r="D6069">
        <v>453</v>
      </c>
      <c r="E6069" t="s">
        <v>11285</v>
      </c>
      <c r="F6069">
        <f t="shared" ca="1" si="94"/>
        <v>509</v>
      </c>
    </row>
    <row r="6070" spans="1:6" x14ac:dyDescent="0.25">
      <c r="A6070">
        <v>8068</v>
      </c>
      <c r="B6070" t="s">
        <v>6070</v>
      </c>
      <c r="C6070" t="s">
        <v>11290</v>
      </c>
      <c r="D6070">
        <v>331</v>
      </c>
      <c r="E6070" t="s">
        <v>11286</v>
      </c>
      <c r="F6070">
        <f t="shared" ca="1" si="94"/>
        <v>509</v>
      </c>
    </row>
    <row r="6071" spans="1:6" x14ac:dyDescent="0.25">
      <c r="A6071">
        <v>8069</v>
      </c>
      <c r="B6071" t="s">
        <v>6071</v>
      </c>
      <c r="C6071" t="s">
        <v>11287</v>
      </c>
      <c r="D6071">
        <v>303</v>
      </c>
      <c r="E6071" t="s">
        <v>11283</v>
      </c>
      <c r="F6071">
        <f t="shared" ca="1" si="94"/>
        <v>511</v>
      </c>
    </row>
    <row r="6072" spans="1:6" x14ac:dyDescent="0.25">
      <c r="A6072">
        <v>8070</v>
      </c>
      <c r="B6072" t="s">
        <v>6072</v>
      </c>
      <c r="C6072" t="s">
        <v>11290</v>
      </c>
      <c r="D6072">
        <v>494</v>
      </c>
      <c r="E6072" t="s">
        <v>11283</v>
      </c>
      <c r="F6072">
        <f t="shared" ca="1" si="94"/>
        <v>513</v>
      </c>
    </row>
    <row r="6073" spans="1:6" x14ac:dyDescent="0.25">
      <c r="A6073">
        <v>8071</v>
      </c>
      <c r="B6073" t="s">
        <v>6073</v>
      </c>
      <c r="C6073" t="s">
        <v>11287</v>
      </c>
      <c r="D6073">
        <v>435</v>
      </c>
      <c r="E6073" t="s">
        <v>11286</v>
      </c>
      <c r="F6073">
        <f t="shared" ca="1" si="94"/>
        <v>516</v>
      </c>
    </row>
    <row r="6074" spans="1:6" x14ac:dyDescent="0.25">
      <c r="A6074">
        <v>8072</v>
      </c>
      <c r="B6074" t="s">
        <v>6074</v>
      </c>
      <c r="C6074" t="s">
        <v>11288</v>
      </c>
      <c r="D6074">
        <v>476</v>
      </c>
      <c r="E6074" t="s">
        <v>11284</v>
      </c>
      <c r="F6074">
        <f t="shared" ca="1" si="94"/>
        <v>528</v>
      </c>
    </row>
    <row r="6075" spans="1:6" x14ac:dyDescent="0.25">
      <c r="A6075">
        <v>8073</v>
      </c>
      <c r="B6075" t="s">
        <v>6075</v>
      </c>
      <c r="C6075" t="s">
        <v>11290</v>
      </c>
      <c r="D6075">
        <v>497</v>
      </c>
      <c r="E6075" t="s">
        <v>11284</v>
      </c>
      <c r="F6075">
        <f t="shared" ca="1" si="94"/>
        <v>513</v>
      </c>
    </row>
    <row r="6076" spans="1:6" x14ac:dyDescent="0.25">
      <c r="A6076">
        <v>8074</v>
      </c>
      <c r="B6076" t="s">
        <v>6076</v>
      </c>
      <c r="C6076" t="s">
        <v>11290</v>
      </c>
      <c r="D6076">
        <v>397</v>
      </c>
      <c r="E6076" t="s">
        <v>11283</v>
      </c>
      <c r="F6076">
        <f t="shared" ca="1" si="94"/>
        <v>501</v>
      </c>
    </row>
    <row r="6077" spans="1:6" x14ac:dyDescent="0.25">
      <c r="A6077">
        <v>8075</v>
      </c>
      <c r="B6077" t="s">
        <v>6077</v>
      </c>
      <c r="C6077" t="s">
        <v>11288</v>
      </c>
      <c r="D6077">
        <v>339</v>
      </c>
      <c r="E6077" t="s">
        <v>11283</v>
      </c>
      <c r="F6077">
        <f t="shared" ca="1" si="94"/>
        <v>511</v>
      </c>
    </row>
    <row r="6078" spans="1:6" x14ac:dyDescent="0.25">
      <c r="A6078">
        <v>8076</v>
      </c>
      <c r="B6078" t="s">
        <v>6078</v>
      </c>
      <c r="C6078" t="s">
        <v>11288</v>
      </c>
      <c r="D6078">
        <v>491</v>
      </c>
      <c r="E6078" t="s">
        <v>11285</v>
      </c>
      <c r="F6078">
        <f t="shared" ca="1" si="94"/>
        <v>501</v>
      </c>
    </row>
    <row r="6079" spans="1:6" x14ac:dyDescent="0.25">
      <c r="A6079">
        <v>8077</v>
      </c>
      <c r="B6079" t="s">
        <v>6079</v>
      </c>
      <c r="C6079" t="s">
        <v>11290</v>
      </c>
      <c r="D6079">
        <v>358</v>
      </c>
      <c r="E6079" t="s">
        <v>11284</v>
      </c>
      <c r="F6079">
        <f t="shared" ca="1" si="94"/>
        <v>509</v>
      </c>
    </row>
    <row r="6080" spans="1:6" x14ac:dyDescent="0.25">
      <c r="A6080">
        <v>8078</v>
      </c>
      <c r="B6080" t="s">
        <v>6080</v>
      </c>
      <c r="C6080" t="s">
        <v>11290</v>
      </c>
      <c r="D6080">
        <v>475</v>
      </c>
      <c r="E6080" t="s">
        <v>11284</v>
      </c>
      <c r="F6080">
        <f t="shared" ca="1" si="94"/>
        <v>517</v>
      </c>
    </row>
    <row r="6081" spans="1:6" x14ac:dyDescent="0.25">
      <c r="A6081">
        <v>8079</v>
      </c>
      <c r="B6081" t="s">
        <v>6081</v>
      </c>
      <c r="C6081" t="s">
        <v>11288</v>
      </c>
      <c r="D6081">
        <v>323</v>
      </c>
      <c r="E6081" t="s">
        <v>11285</v>
      </c>
      <c r="F6081">
        <f t="shared" ca="1" si="94"/>
        <v>506</v>
      </c>
    </row>
    <row r="6082" spans="1:6" x14ac:dyDescent="0.25">
      <c r="A6082">
        <v>8080</v>
      </c>
      <c r="B6082" t="s">
        <v>6082</v>
      </c>
      <c r="C6082" t="s">
        <v>11287</v>
      </c>
      <c r="D6082">
        <v>412</v>
      </c>
      <c r="E6082" t="s">
        <v>11283</v>
      </c>
      <c r="F6082">
        <f t="shared" ca="1" si="94"/>
        <v>521</v>
      </c>
    </row>
    <row r="6083" spans="1:6" x14ac:dyDescent="0.25">
      <c r="A6083">
        <v>8081</v>
      </c>
      <c r="B6083" t="s">
        <v>6083</v>
      </c>
      <c r="C6083" t="s">
        <v>11290</v>
      </c>
      <c r="D6083">
        <v>476</v>
      </c>
      <c r="E6083" t="s">
        <v>11283</v>
      </c>
      <c r="F6083">
        <f t="shared" ref="F6083:F6146" ca="1" si="95">RANDBETWEEN(500,533)</f>
        <v>516</v>
      </c>
    </row>
    <row r="6084" spans="1:6" x14ac:dyDescent="0.25">
      <c r="A6084">
        <v>8082</v>
      </c>
      <c r="B6084" t="s">
        <v>6084</v>
      </c>
      <c r="C6084" t="s">
        <v>11289</v>
      </c>
      <c r="D6084">
        <v>311</v>
      </c>
      <c r="E6084" t="s">
        <v>11285</v>
      </c>
      <c r="F6084">
        <f t="shared" ca="1" si="95"/>
        <v>508</v>
      </c>
    </row>
    <row r="6085" spans="1:6" x14ac:dyDescent="0.25">
      <c r="A6085">
        <v>8083</v>
      </c>
      <c r="B6085" t="s">
        <v>6085</v>
      </c>
      <c r="C6085" t="s">
        <v>11289</v>
      </c>
      <c r="D6085">
        <v>302</v>
      </c>
      <c r="E6085" t="s">
        <v>11285</v>
      </c>
      <c r="F6085">
        <f t="shared" ca="1" si="95"/>
        <v>518</v>
      </c>
    </row>
    <row r="6086" spans="1:6" x14ac:dyDescent="0.25">
      <c r="A6086">
        <v>8084</v>
      </c>
      <c r="B6086" t="s">
        <v>6086</v>
      </c>
      <c r="C6086" t="s">
        <v>11288</v>
      </c>
      <c r="D6086">
        <v>370</v>
      </c>
      <c r="E6086" t="s">
        <v>11284</v>
      </c>
      <c r="F6086">
        <f t="shared" ca="1" si="95"/>
        <v>521</v>
      </c>
    </row>
    <row r="6087" spans="1:6" x14ac:dyDescent="0.25">
      <c r="A6087">
        <v>8085</v>
      </c>
      <c r="B6087" t="s">
        <v>6087</v>
      </c>
      <c r="C6087" t="s">
        <v>11289</v>
      </c>
      <c r="D6087">
        <v>475</v>
      </c>
      <c r="E6087" t="s">
        <v>11285</v>
      </c>
      <c r="F6087">
        <f t="shared" ca="1" si="95"/>
        <v>504</v>
      </c>
    </row>
    <row r="6088" spans="1:6" x14ac:dyDescent="0.25">
      <c r="A6088">
        <v>8086</v>
      </c>
      <c r="B6088" t="s">
        <v>6088</v>
      </c>
      <c r="C6088" t="s">
        <v>11290</v>
      </c>
      <c r="D6088">
        <v>329</v>
      </c>
      <c r="E6088" t="s">
        <v>11286</v>
      </c>
      <c r="F6088">
        <f t="shared" ca="1" si="95"/>
        <v>529</v>
      </c>
    </row>
    <row r="6089" spans="1:6" x14ac:dyDescent="0.25">
      <c r="A6089">
        <v>8087</v>
      </c>
      <c r="B6089" t="s">
        <v>6089</v>
      </c>
      <c r="C6089" t="s">
        <v>11290</v>
      </c>
      <c r="D6089">
        <v>325</v>
      </c>
      <c r="E6089" t="s">
        <v>11283</v>
      </c>
      <c r="F6089">
        <f t="shared" ca="1" si="95"/>
        <v>502</v>
      </c>
    </row>
    <row r="6090" spans="1:6" x14ac:dyDescent="0.25">
      <c r="A6090">
        <v>8088</v>
      </c>
      <c r="B6090" t="s">
        <v>6090</v>
      </c>
      <c r="C6090" t="s">
        <v>11289</v>
      </c>
      <c r="D6090">
        <v>460</v>
      </c>
      <c r="E6090" t="s">
        <v>11286</v>
      </c>
      <c r="F6090">
        <f t="shared" ca="1" si="95"/>
        <v>533</v>
      </c>
    </row>
    <row r="6091" spans="1:6" x14ac:dyDescent="0.25">
      <c r="A6091">
        <v>8089</v>
      </c>
      <c r="B6091" t="s">
        <v>6091</v>
      </c>
      <c r="C6091" t="s">
        <v>11290</v>
      </c>
      <c r="D6091">
        <v>310</v>
      </c>
      <c r="E6091" t="s">
        <v>11283</v>
      </c>
      <c r="F6091">
        <f t="shared" ca="1" si="95"/>
        <v>505</v>
      </c>
    </row>
    <row r="6092" spans="1:6" x14ac:dyDescent="0.25">
      <c r="A6092">
        <v>8090</v>
      </c>
      <c r="B6092" t="s">
        <v>6092</v>
      </c>
      <c r="C6092" t="s">
        <v>11287</v>
      </c>
      <c r="D6092">
        <v>374</v>
      </c>
      <c r="E6092" t="s">
        <v>11283</v>
      </c>
      <c r="F6092">
        <f t="shared" ca="1" si="95"/>
        <v>512</v>
      </c>
    </row>
    <row r="6093" spans="1:6" x14ac:dyDescent="0.25">
      <c r="A6093">
        <v>8091</v>
      </c>
      <c r="B6093" t="s">
        <v>6093</v>
      </c>
      <c r="C6093" t="s">
        <v>11287</v>
      </c>
      <c r="D6093">
        <v>439</v>
      </c>
      <c r="E6093" t="s">
        <v>11284</v>
      </c>
      <c r="F6093">
        <f t="shared" ca="1" si="95"/>
        <v>532</v>
      </c>
    </row>
    <row r="6094" spans="1:6" x14ac:dyDescent="0.25">
      <c r="A6094">
        <v>8092</v>
      </c>
      <c r="B6094" t="s">
        <v>6094</v>
      </c>
      <c r="C6094" t="s">
        <v>11290</v>
      </c>
      <c r="D6094">
        <v>494</v>
      </c>
      <c r="E6094" t="s">
        <v>11286</v>
      </c>
      <c r="F6094">
        <f t="shared" ca="1" si="95"/>
        <v>528</v>
      </c>
    </row>
    <row r="6095" spans="1:6" x14ac:dyDescent="0.25">
      <c r="A6095">
        <v>8093</v>
      </c>
      <c r="B6095" t="s">
        <v>6095</v>
      </c>
      <c r="C6095" t="s">
        <v>11287</v>
      </c>
      <c r="D6095">
        <v>327</v>
      </c>
      <c r="E6095" t="s">
        <v>11283</v>
      </c>
      <c r="F6095">
        <f t="shared" ca="1" si="95"/>
        <v>500</v>
      </c>
    </row>
    <row r="6096" spans="1:6" x14ac:dyDescent="0.25">
      <c r="A6096">
        <v>8094</v>
      </c>
      <c r="B6096" t="s">
        <v>6096</v>
      </c>
      <c r="C6096" t="s">
        <v>11290</v>
      </c>
      <c r="D6096">
        <v>482</v>
      </c>
      <c r="E6096" t="s">
        <v>11285</v>
      </c>
      <c r="F6096">
        <f t="shared" ca="1" si="95"/>
        <v>531</v>
      </c>
    </row>
    <row r="6097" spans="1:6" x14ac:dyDescent="0.25">
      <c r="A6097">
        <v>8095</v>
      </c>
      <c r="B6097" t="s">
        <v>6097</v>
      </c>
      <c r="C6097" t="s">
        <v>11290</v>
      </c>
      <c r="D6097">
        <v>303</v>
      </c>
      <c r="E6097" t="s">
        <v>11285</v>
      </c>
      <c r="F6097">
        <f t="shared" ca="1" si="95"/>
        <v>506</v>
      </c>
    </row>
    <row r="6098" spans="1:6" x14ac:dyDescent="0.25">
      <c r="A6098">
        <v>8096</v>
      </c>
      <c r="B6098" t="s">
        <v>6098</v>
      </c>
      <c r="C6098" t="s">
        <v>11290</v>
      </c>
      <c r="D6098">
        <v>477</v>
      </c>
      <c r="E6098" t="s">
        <v>11284</v>
      </c>
      <c r="F6098">
        <f t="shared" ca="1" si="95"/>
        <v>514</v>
      </c>
    </row>
    <row r="6099" spans="1:6" x14ac:dyDescent="0.25">
      <c r="A6099">
        <v>8097</v>
      </c>
      <c r="B6099" t="s">
        <v>6099</v>
      </c>
      <c r="C6099" t="s">
        <v>11288</v>
      </c>
      <c r="D6099">
        <v>433</v>
      </c>
      <c r="E6099" t="s">
        <v>11286</v>
      </c>
      <c r="F6099">
        <f t="shared" ca="1" si="95"/>
        <v>527</v>
      </c>
    </row>
    <row r="6100" spans="1:6" x14ac:dyDescent="0.25">
      <c r="A6100">
        <v>8098</v>
      </c>
      <c r="B6100" t="s">
        <v>6100</v>
      </c>
      <c r="C6100" t="s">
        <v>11289</v>
      </c>
      <c r="D6100">
        <v>328</v>
      </c>
      <c r="E6100" t="s">
        <v>11283</v>
      </c>
      <c r="F6100">
        <f t="shared" ca="1" si="95"/>
        <v>533</v>
      </c>
    </row>
    <row r="6101" spans="1:6" x14ac:dyDescent="0.25">
      <c r="A6101">
        <v>8099</v>
      </c>
      <c r="B6101" t="s">
        <v>6101</v>
      </c>
      <c r="C6101" t="s">
        <v>11290</v>
      </c>
      <c r="D6101">
        <v>464</v>
      </c>
      <c r="E6101" t="s">
        <v>11286</v>
      </c>
      <c r="F6101">
        <f t="shared" ca="1" si="95"/>
        <v>523</v>
      </c>
    </row>
    <row r="6102" spans="1:6" x14ac:dyDescent="0.25">
      <c r="A6102">
        <v>8100</v>
      </c>
      <c r="B6102" t="s">
        <v>6102</v>
      </c>
      <c r="C6102" t="s">
        <v>11287</v>
      </c>
      <c r="D6102">
        <v>430</v>
      </c>
      <c r="E6102" t="s">
        <v>11284</v>
      </c>
      <c r="F6102">
        <f t="shared" ca="1" si="95"/>
        <v>509</v>
      </c>
    </row>
    <row r="6103" spans="1:6" x14ac:dyDescent="0.25">
      <c r="A6103">
        <v>8101</v>
      </c>
      <c r="B6103" t="s">
        <v>6103</v>
      </c>
      <c r="C6103" t="s">
        <v>11287</v>
      </c>
      <c r="D6103">
        <v>438</v>
      </c>
      <c r="E6103" t="s">
        <v>11286</v>
      </c>
      <c r="F6103">
        <f t="shared" ca="1" si="95"/>
        <v>524</v>
      </c>
    </row>
    <row r="6104" spans="1:6" x14ac:dyDescent="0.25">
      <c r="A6104">
        <v>8102</v>
      </c>
      <c r="B6104" t="s">
        <v>6104</v>
      </c>
      <c r="C6104" t="s">
        <v>11290</v>
      </c>
      <c r="D6104">
        <v>399</v>
      </c>
      <c r="E6104" t="s">
        <v>11283</v>
      </c>
      <c r="F6104">
        <f t="shared" ca="1" si="95"/>
        <v>523</v>
      </c>
    </row>
    <row r="6105" spans="1:6" x14ac:dyDescent="0.25">
      <c r="A6105">
        <v>8103</v>
      </c>
      <c r="B6105" t="s">
        <v>6105</v>
      </c>
      <c r="C6105" t="s">
        <v>11290</v>
      </c>
      <c r="D6105">
        <v>343</v>
      </c>
      <c r="E6105" t="s">
        <v>11284</v>
      </c>
      <c r="F6105">
        <f t="shared" ca="1" si="95"/>
        <v>518</v>
      </c>
    </row>
    <row r="6106" spans="1:6" x14ac:dyDescent="0.25">
      <c r="A6106">
        <v>8104</v>
      </c>
      <c r="B6106" t="s">
        <v>6106</v>
      </c>
      <c r="C6106" t="s">
        <v>11287</v>
      </c>
      <c r="D6106">
        <v>311</v>
      </c>
      <c r="E6106" t="s">
        <v>11283</v>
      </c>
      <c r="F6106">
        <f t="shared" ca="1" si="95"/>
        <v>518</v>
      </c>
    </row>
    <row r="6107" spans="1:6" x14ac:dyDescent="0.25">
      <c r="A6107">
        <v>8105</v>
      </c>
      <c r="B6107" t="s">
        <v>6107</v>
      </c>
      <c r="C6107" t="s">
        <v>11288</v>
      </c>
      <c r="D6107">
        <v>353</v>
      </c>
      <c r="E6107" t="s">
        <v>11283</v>
      </c>
      <c r="F6107">
        <f t="shared" ca="1" si="95"/>
        <v>526</v>
      </c>
    </row>
    <row r="6108" spans="1:6" x14ac:dyDescent="0.25">
      <c r="A6108">
        <v>8106</v>
      </c>
      <c r="B6108" t="s">
        <v>6108</v>
      </c>
      <c r="C6108" t="s">
        <v>11288</v>
      </c>
      <c r="D6108">
        <v>371</v>
      </c>
      <c r="E6108" t="s">
        <v>11283</v>
      </c>
      <c r="F6108">
        <f t="shared" ca="1" si="95"/>
        <v>517</v>
      </c>
    </row>
    <row r="6109" spans="1:6" x14ac:dyDescent="0.25">
      <c r="A6109">
        <v>8107</v>
      </c>
      <c r="B6109" t="s">
        <v>6109</v>
      </c>
      <c r="C6109" t="s">
        <v>11288</v>
      </c>
      <c r="D6109">
        <v>306</v>
      </c>
      <c r="E6109" t="s">
        <v>11286</v>
      </c>
      <c r="F6109">
        <f t="shared" ca="1" si="95"/>
        <v>512</v>
      </c>
    </row>
    <row r="6110" spans="1:6" x14ac:dyDescent="0.25">
      <c r="A6110">
        <v>8108</v>
      </c>
      <c r="B6110" t="s">
        <v>6110</v>
      </c>
      <c r="C6110" t="s">
        <v>11288</v>
      </c>
      <c r="D6110">
        <v>360</v>
      </c>
      <c r="E6110" t="s">
        <v>11285</v>
      </c>
      <c r="F6110">
        <f t="shared" ca="1" si="95"/>
        <v>507</v>
      </c>
    </row>
    <row r="6111" spans="1:6" x14ac:dyDescent="0.25">
      <c r="A6111">
        <v>8109</v>
      </c>
      <c r="B6111" t="s">
        <v>6111</v>
      </c>
      <c r="C6111" t="s">
        <v>11287</v>
      </c>
      <c r="D6111">
        <v>461</v>
      </c>
      <c r="E6111" t="s">
        <v>11285</v>
      </c>
      <c r="F6111">
        <f t="shared" ca="1" si="95"/>
        <v>518</v>
      </c>
    </row>
    <row r="6112" spans="1:6" x14ac:dyDescent="0.25">
      <c r="A6112">
        <v>8110</v>
      </c>
      <c r="B6112" t="s">
        <v>6112</v>
      </c>
      <c r="C6112" t="s">
        <v>11289</v>
      </c>
      <c r="D6112">
        <v>464</v>
      </c>
      <c r="E6112" t="s">
        <v>11286</v>
      </c>
      <c r="F6112">
        <f t="shared" ca="1" si="95"/>
        <v>501</v>
      </c>
    </row>
    <row r="6113" spans="1:6" x14ac:dyDescent="0.25">
      <c r="A6113">
        <v>8111</v>
      </c>
      <c r="B6113" t="s">
        <v>6113</v>
      </c>
      <c r="C6113" t="s">
        <v>11288</v>
      </c>
      <c r="D6113">
        <v>460</v>
      </c>
      <c r="E6113" t="s">
        <v>11283</v>
      </c>
      <c r="F6113">
        <f t="shared" ca="1" si="95"/>
        <v>528</v>
      </c>
    </row>
    <row r="6114" spans="1:6" x14ac:dyDescent="0.25">
      <c r="A6114">
        <v>8112</v>
      </c>
      <c r="B6114" t="s">
        <v>6114</v>
      </c>
      <c r="C6114" t="s">
        <v>11289</v>
      </c>
      <c r="D6114">
        <v>319</v>
      </c>
      <c r="E6114" t="s">
        <v>11284</v>
      </c>
      <c r="F6114">
        <f t="shared" ca="1" si="95"/>
        <v>508</v>
      </c>
    </row>
    <row r="6115" spans="1:6" x14ac:dyDescent="0.25">
      <c r="A6115">
        <v>8113</v>
      </c>
      <c r="B6115" t="s">
        <v>6115</v>
      </c>
      <c r="C6115" t="s">
        <v>11289</v>
      </c>
      <c r="D6115">
        <v>419</v>
      </c>
      <c r="E6115" t="s">
        <v>11283</v>
      </c>
      <c r="F6115">
        <f t="shared" ca="1" si="95"/>
        <v>526</v>
      </c>
    </row>
    <row r="6116" spans="1:6" x14ac:dyDescent="0.25">
      <c r="A6116">
        <v>8114</v>
      </c>
      <c r="B6116" t="s">
        <v>6116</v>
      </c>
      <c r="C6116" t="s">
        <v>11289</v>
      </c>
      <c r="D6116">
        <v>407</v>
      </c>
      <c r="E6116" t="s">
        <v>11285</v>
      </c>
      <c r="F6116">
        <f t="shared" ca="1" si="95"/>
        <v>510</v>
      </c>
    </row>
    <row r="6117" spans="1:6" x14ac:dyDescent="0.25">
      <c r="A6117">
        <v>8115</v>
      </c>
      <c r="B6117" t="s">
        <v>6117</v>
      </c>
      <c r="C6117" t="s">
        <v>11287</v>
      </c>
      <c r="D6117">
        <v>463</v>
      </c>
      <c r="E6117" t="s">
        <v>11284</v>
      </c>
      <c r="F6117">
        <f t="shared" ca="1" si="95"/>
        <v>517</v>
      </c>
    </row>
    <row r="6118" spans="1:6" x14ac:dyDescent="0.25">
      <c r="A6118">
        <v>8116</v>
      </c>
      <c r="B6118" t="s">
        <v>6118</v>
      </c>
      <c r="C6118" t="s">
        <v>11290</v>
      </c>
      <c r="D6118">
        <v>345</v>
      </c>
      <c r="E6118" t="s">
        <v>11285</v>
      </c>
      <c r="F6118">
        <f t="shared" ca="1" si="95"/>
        <v>517</v>
      </c>
    </row>
    <row r="6119" spans="1:6" x14ac:dyDescent="0.25">
      <c r="A6119">
        <v>8117</v>
      </c>
      <c r="B6119" t="s">
        <v>6119</v>
      </c>
      <c r="C6119" t="s">
        <v>11290</v>
      </c>
      <c r="D6119">
        <v>408</v>
      </c>
      <c r="E6119" t="s">
        <v>11284</v>
      </c>
      <c r="F6119">
        <f t="shared" ca="1" si="95"/>
        <v>507</v>
      </c>
    </row>
    <row r="6120" spans="1:6" x14ac:dyDescent="0.25">
      <c r="A6120">
        <v>8118</v>
      </c>
      <c r="B6120" t="s">
        <v>6120</v>
      </c>
      <c r="C6120" t="s">
        <v>11290</v>
      </c>
      <c r="D6120">
        <v>333</v>
      </c>
      <c r="E6120" t="s">
        <v>11286</v>
      </c>
      <c r="F6120">
        <f t="shared" ca="1" si="95"/>
        <v>533</v>
      </c>
    </row>
    <row r="6121" spans="1:6" x14ac:dyDescent="0.25">
      <c r="A6121">
        <v>8119</v>
      </c>
      <c r="B6121" t="s">
        <v>6121</v>
      </c>
      <c r="C6121" t="s">
        <v>11290</v>
      </c>
      <c r="D6121">
        <v>420</v>
      </c>
      <c r="E6121" t="s">
        <v>11285</v>
      </c>
      <c r="F6121">
        <f t="shared" ca="1" si="95"/>
        <v>525</v>
      </c>
    </row>
    <row r="6122" spans="1:6" x14ac:dyDescent="0.25">
      <c r="A6122">
        <v>8120</v>
      </c>
      <c r="B6122" t="s">
        <v>6122</v>
      </c>
      <c r="C6122" t="s">
        <v>11289</v>
      </c>
      <c r="D6122">
        <v>452</v>
      </c>
      <c r="E6122" t="s">
        <v>11285</v>
      </c>
      <c r="F6122">
        <f t="shared" ca="1" si="95"/>
        <v>525</v>
      </c>
    </row>
    <row r="6123" spans="1:6" x14ac:dyDescent="0.25">
      <c r="A6123">
        <v>8121</v>
      </c>
      <c r="B6123" t="s">
        <v>6123</v>
      </c>
      <c r="C6123" t="s">
        <v>11289</v>
      </c>
      <c r="D6123">
        <v>323</v>
      </c>
      <c r="E6123" t="s">
        <v>11286</v>
      </c>
      <c r="F6123">
        <f t="shared" ca="1" si="95"/>
        <v>523</v>
      </c>
    </row>
    <row r="6124" spans="1:6" x14ac:dyDescent="0.25">
      <c r="A6124">
        <v>8122</v>
      </c>
      <c r="B6124" t="s">
        <v>6124</v>
      </c>
      <c r="C6124" t="s">
        <v>11287</v>
      </c>
      <c r="D6124">
        <v>491</v>
      </c>
      <c r="E6124" t="s">
        <v>11286</v>
      </c>
      <c r="F6124">
        <f t="shared" ca="1" si="95"/>
        <v>502</v>
      </c>
    </row>
    <row r="6125" spans="1:6" x14ac:dyDescent="0.25">
      <c r="A6125">
        <v>8123</v>
      </c>
      <c r="B6125" t="s">
        <v>6125</v>
      </c>
      <c r="C6125" t="s">
        <v>11288</v>
      </c>
      <c r="D6125">
        <v>367</v>
      </c>
      <c r="E6125" t="s">
        <v>11283</v>
      </c>
      <c r="F6125">
        <f t="shared" ca="1" si="95"/>
        <v>528</v>
      </c>
    </row>
    <row r="6126" spans="1:6" x14ac:dyDescent="0.25">
      <c r="A6126">
        <v>8124</v>
      </c>
      <c r="B6126" t="s">
        <v>6126</v>
      </c>
      <c r="C6126" t="s">
        <v>11289</v>
      </c>
      <c r="D6126">
        <v>389</v>
      </c>
      <c r="E6126" t="s">
        <v>11286</v>
      </c>
      <c r="F6126">
        <f t="shared" ca="1" si="95"/>
        <v>519</v>
      </c>
    </row>
    <row r="6127" spans="1:6" x14ac:dyDescent="0.25">
      <c r="A6127">
        <v>8125</v>
      </c>
      <c r="B6127" t="s">
        <v>6127</v>
      </c>
      <c r="C6127" t="s">
        <v>11287</v>
      </c>
      <c r="D6127">
        <v>446</v>
      </c>
      <c r="E6127" t="s">
        <v>11285</v>
      </c>
      <c r="F6127">
        <f t="shared" ca="1" si="95"/>
        <v>523</v>
      </c>
    </row>
    <row r="6128" spans="1:6" x14ac:dyDescent="0.25">
      <c r="A6128">
        <v>8126</v>
      </c>
      <c r="B6128" t="s">
        <v>6128</v>
      </c>
      <c r="C6128" t="s">
        <v>11290</v>
      </c>
      <c r="D6128">
        <v>333</v>
      </c>
      <c r="E6128" t="s">
        <v>11284</v>
      </c>
      <c r="F6128">
        <f t="shared" ca="1" si="95"/>
        <v>527</v>
      </c>
    </row>
    <row r="6129" spans="1:6" x14ac:dyDescent="0.25">
      <c r="A6129">
        <v>8127</v>
      </c>
      <c r="B6129" t="s">
        <v>6129</v>
      </c>
      <c r="C6129" t="s">
        <v>11288</v>
      </c>
      <c r="D6129">
        <v>370</v>
      </c>
      <c r="E6129" t="s">
        <v>11283</v>
      </c>
      <c r="F6129">
        <f t="shared" ca="1" si="95"/>
        <v>502</v>
      </c>
    </row>
    <row r="6130" spans="1:6" x14ac:dyDescent="0.25">
      <c r="A6130">
        <v>8128</v>
      </c>
      <c r="B6130" t="s">
        <v>6130</v>
      </c>
      <c r="C6130" t="s">
        <v>11287</v>
      </c>
      <c r="D6130">
        <v>334</v>
      </c>
      <c r="E6130" t="s">
        <v>11283</v>
      </c>
      <c r="F6130">
        <f t="shared" ca="1" si="95"/>
        <v>507</v>
      </c>
    </row>
    <row r="6131" spans="1:6" x14ac:dyDescent="0.25">
      <c r="A6131">
        <v>8129</v>
      </c>
      <c r="B6131" t="s">
        <v>6131</v>
      </c>
      <c r="C6131" t="s">
        <v>11288</v>
      </c>
      <c r="D6131">
        <v>356</v>
      </c>
      <c r="E6131" t="s">
        <v>11286</v>
      </c>
      <c r="F6131">
        <f t="shared" ca="1" si="95"/>
        <v>519</v>
      </c>
    </row>
    <row r="6132" spans="1:6" x14ac:dyDescent="0.25">
      <c r="A6132">
        <v>8130</v>
      </c>
      <c r="B6132" t="s">
        <v>6132</v>
      </c>
      <c r="C6132" t="s">
        <v>11289</v>
      </c>
      <c r="D6132">
        <v>361</v>
      </c>
      <c r="E6132" t="s">
        <v>11283</v>
      </c>
      <c r="F6132">
        <f t="shared" ca="1" si="95"/>
        <v>501</v>
      </c>
    </row>
    <row r="6133" spans="1:6" x14ac:dyDescent="0.25">
      <c r="A6133">
        <v>8131</v>
      </c>
      <c r="B6133" t="s">
        <v>6133</v>
      </c>
      <c r="C6133" t="s">
        <v>11288</v>
      </c>
      <c r="D6133">
        <v>395</v>
      </c>
      <c r="E6133" t="s">
        <v>11286</v>
      </c>
      <c r="F6133">
        <f t="shared" ca="1" si="95"/>
        <v>515</v>
      </c>
    </row>
    <row r="6134" spans="1:6" x14ac:dyDescent="0.25">
      <c r="A6134">
        <v>8132</v>
      </c>
      <c r="B6134" t="s">
        <v>6134</v>
      </c>
      <c r="C6134" t="s">
        <v>11290</v>
      </c>
      <c r="D6134">
        <v>440</v>
      </c>
      <c r="E6134" t="s">
        <v>11286</v>
      </c>
      <c r="F6134">
        <f t="shared" ca="1" si="95"/>
        <v>514</v>
      </c>
    </row>
    <row r="6135" spans="1:6" x14ac:dyDescent="0.25">
      <c r="A6135">
        <v>8133</v>
      </c>
      <c r="B6135" t="s">
        <v>6135</v>
      </c>
      <c r="C6135" t="s">
        <v>11288</v>
      </c>
      <c r="D6135">
        <v>350</v>
      </c>
      <c r="E6135" t="s">
        <v>11283</v>
      </c>
      <c r="F6135">
        <f t="shared" ca="1" si="95"/>
        <v>532</v>
      </c>
    </row>
    <row r="6136" spans="1:6" x14ac:dyDescent="0.25">
      <c r="A6136">
        <v>8134</v>
      </c>
      <c r="B6136" t="s">
        <v>6136</v>
      </c>
      <c r="C6136" t="s">
        <v>11289</v>
      </c>
      <c r="D6136">
        <v>476</v>
      </c>
      <c r="E6136" t="s">
        <v>11285</v>
      </c>
      <c r="F6136">
        <f t="shared" ca="1" si="95"/>
        <v>527</v>
      </c>
    </row>
    <row r="6137" spans="1:6" x14ac:dyDescent="0.25">
      <c r="A6137">
        <v>8135</v>
      </c>
      <c r="B6137" t="s">
        <v>6137</v>
      </c>
      <c r="C6137" t="s">
        <v>11290</v>
      </c>
      <c r="D6137">
        <v>351</v>
      </c>
      <c r="E6137" t="s">
        <v>11283</v>
      </c>
      <c r="F6137">
        <f t="shared" ca="1" si="95"/>
        <v>529</v>
      </c>
    </row>
    <row r="6138" spans="1:6" x14ac:dyDescent="0.25">
      <c r="A6138">
        <v>8136</v>
      </c>
      <c r="B6138" t="s">
        <v>6138</v>
      </c>
      <c r="C6138" t="s">
        <v>11289</v>
      </c>
      <c r="D6138">
        <v>441</v>
      </c>
      <c r="E6138" t="s">
        <v>11285</v>
      </c>
      <c r="F6138">
        <f t="shared" ca="1" si="95"/>
        <v>509</v>
      </c>
    </row>
    <row r="6139" spans="1:6" x14ac:dyDescent="0.25">
      <c r="A6139">
        <v>8137</v>
      </c>
      <c r="B6139" t="s">
        <v>6139</v>
      </c>
      <c r="C6139" t="s">
        <v>11287</v>
      </c>
      <c r="D6139">
        <v>426</v>
      </c>
      <c r="E6139" t="s">
        <v>11286</v>
      </c>
      <c r="F6139">
        <f t="shared" ca="1" si="95"/>
        <v>527</v>
      </c>
    </row>
    <row r="6140" spans="1:6" x14ac:dyDescent="0.25">
      <c r="A6140">
        <v>8138</v>
      </c>
      <c r="B6140" t="s">
        <v>6140</v>
      </c>
      <c r="C6140" t="s">
        <v>11287</v>
      </c>
      <c r="D6140">
        <v>480</v>
      </c>
      <c r="E6140" t="s">
        <v>11284</v>
      </c>
      <c r="F6140">
        <f t="shared" ca="1" si="95"/>
        <v>532</v>
      </c>
    </row>
    <row r="6141" spans="1:6" x14ac:dyDescent="0.25">
      <c r="A6141">
        <v>8139</v>
      </c>
      <c r="B6141" t="s">
        <v>6141</v>
      </c>
      <c r="C6141" t="s">
        <v>11287</v>
      </c>
      <c r="D6141">
        <v>352</v>
      </c>
      <c r="E6141" t="s">
        <v>11284</v>
      </c>
      <c r="F6141">
        <f t="shared" ca="1" si="95"/>
        <v>515</v>
      </c>
    </row>
    <row r="6142" spans="1:6" x14ac:dyDescent="0.25">
      <c r="A6142">
        <v>8140</v>
      </c>
      <c r="B6142" t="s">
        <v>6142</v>
      </c>
      <c r="C6142" t="s">
        <v>11289</v>
      </c>
      <c r="D6142">
        <v>443</v>
      </c>
      <c r="E6142" t="s">
        <v>11283</v>
      </c>
      <c r="F6142">
        <f t="shared" ca="1" si="95"/>
        <v>524</v>
      </c>
    </row>
    <row r="6143" spans="1:6" x14ac:dyDescent="0.25">
      <c r="A6143">
        <v>8141</v>
      </c>
      <c r="B6143" t="s">
        <v>6143</v>
      </c>
      <c r="C6143" t="s">
        <v>11287</v>
      </c>
      <c r="D6143">
        <v>409</v>
      </c>
      <c r="E6143" t="s">
        <v>11284</v>
      </c>
      <c r="F6143">
        <f t="shared" ca="1" si="95"/>
        <v>505</v>
      </c>
    </row>
    <row r="6144" spans="1:6" x14ac:dyDescent="0.25">
      <c r="A6144">
        <v>8142</v>
      </c>
      <c r="B6144" t="s">
        <v>6144</v>
      </c>
      <c r="C6144" t="s">
        <v>11287</v>
      </c>
      <c r="D6144">
        <v>429</v>
      </c>
      <c r="E6144" t="s">
        <v>11284</v>
      </c>
      <c r="F6144">
        <f t="shared" ca="1" si="95"/>
        <v>524</v>
      </c>
    </row>
    <row r="6145" spans="1:6" x14ac:dyDescent="0.25">
      <c r="A6145">
        <v>8143</v>
      </c>
      <c r="B6145" t="s">
        <v>6145</v>
      </c>
      <c r="C6145" t="s">
        <v>11287</v>
      </c>
      <c r="D6145">
        <v>372</v>
      </c>
      <c r="E6145" t="s">
        <v>11283</v>
      </c>
      <c r="F6145">
        <f t="shared" ca="1" si="95"/>
        <v>508</v>
      </c>
    </row>
    <row r="6146" spans="1:6" x14ac:dyDescent="0.25">
      <c r="A6146">
        <v>8144</v>
      </c>
      <c r="B6146" t="s">
        <v>6146</v>
      </c>
      <c r="C6146" t="s">
        <v>11289</v>
      </c>
      <c r="D6146">
        <v>323</v>
      </c>
      <c r="E6146" t="s">
        <v>11283</v>
      </c>
      <c r="F6146">
        <f t="shared" ca="1" si="95"/>
        <v>529</v>
      </c>
    </row>
    <row r="6147" spans="1:6" x14ac:dyDescent="0.25">
      <c r="A6147">
        <v>8145</v>
      </c>
      <c r="B6147" t="s">
        <v>6147</v>
      </c>
      <c r="C6147" t="s">
        <v>11287</v>
      </c>
      <c r="D6147">
        <v>421</v>
      </c>
      <c r="E6147" t="s">
        <v>11283</v>
      </c>
      <c r="F6147">
        <f t="shared" ref="F6147:F6210" ca="1" si="96">RANDBETWEEN(500,533)</f>
        <v>512</v>
      </c>
    </row>
    <row r="6148" spans="1:6" x14ac:dyDescent="0.25">
      <c r="A6148">
        <v>8146</v>
      </c>
      <c r="B6148" t="s">
        <v>6148</v>
      </c>
      <c r="C6148" t="s">
        <v>11289</v>
      </c>
      <c r="D6148">
        <v>360</v>
      </c>
      <c r="E6148" t="s">
        <v>11286</v>
      </c>
      <c r="F6148">
        <f t="shared" ca="1" si="96"/>
        <v>516</v>
      </c>
    </row>
    <row r="6149" spans="1:6" x14ac:dyDescent="0.25">
      <c r="A6149">
        <v>8147</v>
      </c>
      <c r="B6149" t="s">
        <v>6149</v>
      </c>
      <c r="C6149" t="s">
        <v>11289</v>
      </c>
      <c r="D6149">
        <v>388</v>
      </c>
      <c r="E6149" t="s">
        <v>11283</v>
      </c>
      <c r="F6149">
        <f t="shared" ca="1" si="96"/>
        <v>518</v>
      </c>
    </row>
    <row r="6150" spans="1:6" x14ac:dyDescent="0.25">
      <c r="A6150">
        <v>8148</v>
      </c>
      <c r="B6150" t="s">
        <v>6150</v>
      </c>
      <c r="C6150" t="s">
        <v>11288</v>
      </c>
      <c r="D6150">
        <v>401</v>
      </c>
      <c r="E6150" t="s">
        <v>11283</v>
      </c>
      <c r="F6150">
        <f t="shared" ca="1" si="96"/>
        <v>521</v>
      </c>
    </row>
    <row r="6151" spans="1:6" x14ac:dyDescent="0.25">
      <c r="A6151">
        <v>8149</v>
      </c>
      <c r="B6151" t="s">
        <v>6151</v>
      </c>
      <c r="C6151" t="s">
        <v>11289</v>
      </c>
      <c r="D6151">
        <v>397</v>
      </c>
      <c r="E6151" t="s">
        <v>11284</v>
      </c>
      <c r="F6151">
        <f t="shared" ca="1" si="96"/>
        <v>511</v>
      </c>
    </row>
    <row r="6152" spans="1:6" x14ac:dyDescent="0.25">
      <c r="A6152">
        <v>8150</v>
      </c>
      <c r="B6152" t="s">
        <v>6152</v>
      </c>
      <c r="C6152" t="s">
        <v>11287</v>
      </c>
      <c r="D6152">
        <v>346</v>
      </c>
      <c r="E6152" t="s">
        <v>11285</v>
      </c>
      <c r="F6152">
        <f t="shared" ca="1" si="96"/>
        <v>505</v>
      </c>
    </row>
    <row r="6153" spans="1:6" x14ac:dyDescent="0.25">
      <c r="A6153">
        <v>8151</v>
      </c>
      <c r="B6153" t="s">
        <v>6153</v>
      </c>
      <c r="C6153" t="s">
        <v>11289</v>
      </c>
      <c r="D6153">
        <v>390</v>
      </c>
      <c r="E6153" t="s">
        <v>11283</v>
      </c>
      <c r="F6153">
        <f t="shared" ca="1" si="96"/>
        <v>524</v>
      </c>
    </row>
    <row r="6154" spans="1:6" x14ac:dyDescent="0.25">
      <c r="A6154">
        <v>8152</v>
      </c>
      <c r="B6154" t="s">
        <v>6154</v>
      </c>
      <c r="C6154" t="s">
        <v>11289</v>
      </c>
      <c r="D6154">
        <v>428</v>
      </c>
      <c r="E6154" t="s">
        <v>11285</v>
      </c>
      <c r="F6154">
        <f t="shared" ca="1" si="96"/>
        <v>504</v>
      </c>
    </row>
    <row r="6155" spans="1:6" x14ac:dyDescent="0.25">
      <c r="A6155">
        <v>8153</v>
      </c>
      <c r="B6155" t="s">
        <v>6155</v>
      </c>
      <c r="C6155" t="s">
        <v>11287</v>
      </c>
      <c r="D6155">
        <v>321</v>
      </c>
      <c r="E6155" t="s">
        <v>11283</v>
      </c>
      <c r="F6155">
        <f t="shared" ca="1" si="96"/>
        <v>526</v>
      </c>
    </row>
    <row r="6156" spans="1:6" x14ac:dyDescent="0.25">
      <c r="A6156">
        <v>8154</v>
      </c>
      <c r="B6156" t="s">
        <v>6156</v>
      </c>
      <c r="C6156" t="s">
        <v>11287</v>
      </c>
      <c r="D6156">
        <v>434</v>
      </c>
      <c r="E6156" t="s">
        <v>11285</v>
      </c>
      <c r="F6156">
        <f t="shared" ca="1" si="96"/>
        <v>514</v>
      </c>
    </row>
    <row r="6157" spans="1:6" x14ac:dyDescent="0.25">
      <c r="A6157">
        <v>8155</v>
      </c>
      <c r="B6157" t="s">
        <v>6157</v>
      </c>
      <c r="C6157" t="s">
        <v>11287</v>
      </c>
      <c r="D6157">
        <v>448</v>
      </c>
      <c r="E6157" t="s">
        <v>11284</v>
      </c>
      <c r="F6157">
        <f t="shared" ca="1" si="96"/>
        <v>525</v>
      </c>
    </row>
    <row r="6158" spans="1:6" x14ac:dyDescent="0.25">
      <c r="A6158">
        <v>8156</v>
      </c>
      <c r="B6158" t="s">
        <v>6158</v>
      </c>
      <c r="C6158" t="s">
        <v>11287</v>
      </c>
      <c r="D6158">
        <v>480</v>
      </c>
      <c r="E6158" t="s">
        <v>11283</v>
      </c>
      <c r="F6158">
        <f t="shared" ca="1" si="96"/>
        <v>507</v>
      </c>
    </row>
    <row r="6159" spans="1:6" x14ac:dyDescent="0.25">
      <c r="A6159">
        <v>8157</v>
      </c>
      <c r="B6159" t="s">
        <v>6159</v>
      </c>
      <c r="C6159" t="s">
        <v>11288</v>
      </c>
      <c r="D6159">
        <v>419</v>
      </c>
      <c r="E6159" t="s">
        <v>11286</v>
      </c>
      <c r="F6159">
        <f t="shared" ca="1" si="96"/>
        <v>513</v>
      </c>
    </row>
    <row r="6160" spans="1:6" x14ac:dyDescent="0.25">
      <c r="A6160">
        <v>8158</v>
      </c>
      <c r="B6160" t="s">
        <v>6160</v>
      </c>
      <c r="C6160" t="s">
        <v>11289</v>
      </c>
      <c r="D6160">
        <v>416</v>
      </c>
      <c r="E6160" t="s">
        <v>11286</v>
      </c>
      <c r="F6160">
        <f t="shared" ca="1" si="96"/>
        <v>511</v>
      </c>
    </row>
    <row r="6161" spans="1:6" x14ac:dyDescent="0.25">
      <c r="A6161">
        <v>8159</v>
      </c>
      <c r="B6161" t="s">
        <v>6161</v>
      </c>
      <c r="C6161" t="s">
        <v>11288</v>
      </c>
      <c r="D6161">
        <v>364</v>
      </c>
      <c r="E6161" t="s">
        <v>11286</v>
      </c>
      <c r="F6161">
        <f t="shared" ca="1" si="96"/>
        <v>526</v>
      </c>
    </row>
    <row r="6162" spans="1:6" x14ac:dyDescent="0.25">
      <c r="A6162">
        <v>8160</v>
      </c>
      <c r="B6162" t="s">
        <v>6162</v>
      </c>
      <c r="C6162" t="s">
        <v>11290</v>
      </c>
      <c r="D6162">
        <v>319</v>
      </c>
      <c r="E6162" t="s">
        <v>11283</v>
      </c>
      <c r="F6162">
        <f t="shared" ca="1" si="96"/>
        <v>523</v>
      </c>
    </row>
    <row r="6163" spans="1:6" x14ac:dyDescent="0.25">
      <c r="A6163">
        <v>8161</v>
      </c>
      <c r="B6163" t="s">
        <v>6163</v>
      </c>
      <c r="C6163" t="s">
        <v>11290</v>
      </c>
      <c r="D6163">
        <v>408</v>
      </c>
      <c r="E6163" t="s">
        <v>11286</v>
      </c>
      <c r="F6163">
        <f t="shared" ca="1" si="96"/>
        <v>529</v>
      </c>
    </row>
    <row r="6164" spans="1:6" x14ac:dyDescent="0.25">
      <c r="A6164">
        <v>8162</v>
      </c>
      <c r="B6164" t="s">
        <v>6164</v>
      </c>
      <c r="C6164" t="s">
        <v>11290</v>
      </c>
      <c r="D6164">
        <v>368</v>
      </c>
      <c r="E6164" t="s">
        <v>11283</v>
      </c>
      <c r="F6164">
        <f t="shared" ca="1" si="96"/>
        <v>533</v>
      </c>
    </row>
    <row r="6165" spans="1:6" x14ac:dyDescent="0.25">
      <c r="A6165">
        <v>8163</v>
      </c>
      <c r="B6165" t="s">
        <v>6165</v>
      </c>
      <c r="C6165" t="s">
        <v>11289</v>
      </c>
      <c r="D6165">
        <v>425</v>
      </c>
      <c r="E6165" t="s">
        <v>11283</v>
      </c>
      <c r="F6165">
        <f t="shared" ca="1" si="96"/>
        <v>526</v>
      </c>
    </row>
    <row r="6166" spans="1:6" x14ac:dyDescent="0.25">
      <c r="A6166">
        <v>8164</v>
      </c>
      <c r="B6166" t="s">
        <v>6166</v>
      </c>
      <c r="C6166" t="s">
        <v>11290</v>
      </c>
      <c r="D6166">
        <v>382</v>
      </c>
      <c r="E6166" t="s">
        <v>11284</v>
      </c>
      <c r="F6166">
        <f t="shared" ca="1" si="96"/>
        <v>509</v>
      </c>
    </row>
    <row r="6167" spans="1:6" x14ac:dyDescent="0.25">
      <c r="A6167">
        <v>8165</v>
      </c>
      <c r="B6167" t="s">
        <v>6167</v>
      </c>
      <c r="C6167" t="s">
        <v>11289</v>
      </c>
      <c r="D6167">
        <v>366</v>
      </c>
      <c r="E6167" t="s">
        <v>11284</v>
      </c>
      <c r="F6167">
        <f t="shared" ca="1" si="96"/>
        <v>523</v>
      </c>
    </row>
    <row r="6168" spans="1:6" x14ac:dyDescent="0.25">
      <c r="A6168">
        <v>8166</v>
      </c>
      <c r="B6168" t="s">
        <v>6168</v>
      </c>
      <c r="C6168" t="s">
        <v>11288</v>
      </c>
      <c r="D6168">
        <v>367</v>
      </c>
      <c r="E6168" t="s">
        <v>11286</v>
      </c>
      <c r="F6168">
        <f t="shared" ca="1" si="96"/>
        <v>500</v>
      </c>
    </row>
    <row r="6169" spans="1:6" x14ac:dyDescent="0.25">
      <c r="A6169">
        <v>8167</v>
      </c>
      <c r="B6169" t="s">
        <v>6169</v>
      </c>
      <c r="C6169" t="s">
        <v>11287</v>
      </c>
      <c r="D6169">
        <v>384</v>
      </c>
      <c r="E6169" t="s">
        <v>11286</v>
      </c>
      <c r="F6169">
        <f t="shared" ca="1" si="96"/>
        <v>529</v>
      </c>
    </row>
    <row r="6170" spans="1:6" x14ac:dyDescent="0.25">
      <c r="A6170">
        <v>8168</v>
      </c>
      <c r="B6170" t="s">
        <v>6170</v>
      </c>
      <c r="C6170" t="s">
        <v>11290</v>
      </c>
      <c r="D6170">
        <v>325</v>
      </c>
      <c r="E6170" t="s">
        <v>11285</v>
      </c>
      <c r="F6170">
        <f t="shared" ca="1" si="96"/>
        <v>502</v>
      </c>
    </row>
    <row r="6171" spans="1:6" x14ac:dyDescent="0.25">
      <c r="A6171">
        <v>8169</v>
      </c>
      <c r="B6171" t="s">
        <v>6171</v>
      </c>
      <c r="C6171" t="s">
        <v>11288</v>
      </c>
      <c r="D6171">
        <v>332</v>
      </c>
      <c r="E6171" t="s">
        <v>11285</v>
      </c>
      <c r="F6171">
        <f t="shared" ca="1" si="96"/>
        <v>524</v>
      </c>
    </row>
    <row r="6172" spans="1:6" x14ac:dyDescent="0.25">
      <c r="A6172">
        <v>8170</v>
      </c>
      <c r="B6172" t="s">
        <v>6172</v>
      </c>
      <c r="C6172" t="s">
        <v>11288</v>
      </c>
      <c r="D6172">
        <v>349</v>
      </c>
      <c r="E6172" t="s">
        <v>11284</v>
      </c>
      <c r="F6172">
        <f t="shared" ca="1" si="96"/>
        <v>508</v>
      </c>
    </row>
    <row r="6173" spans="1:6" x14ac:dyDescent="0.25">
      <c r="A6173">
        <v>8171</v>
      </c>
      <c r="B6173" t="s">
        <v>6173</v>
      </c>
      <c r="C6173" t="s">
        <v>11290</v>
      </c>
      <c r="D6173">
        <v>442</v>
      </c>
      <c r="E6173" t="s">
        <v>11284</v>
      </c>
      <c r="F6173">
        <f t="shared" ca="1" si="96"/>
        <v>524</v>
      </c>
    </row>
    <row r="6174" spans="1:6" x14ac:dyDescent="0.25">
      <c r="A6174">
        <v>8172</v>
      </c>
      <c r="B6174" t="s">
        <v>6174</v>
      </c>
      <c r="C6174" t="s">
        <v>11288</v>
      </c>
      <c r="D6174">
        <v>332</v>
      </c>
      <c r="E6174" t="s">
        <v>11285</v>
      </c>
      <c r="F6174">
        <f t="shared" ca="1" si="96"/>
        <v>500</v>
      </c>
    </row>
    <row r="6175" spans="1:6" x14ac:dyDescent="0.25">
      <c r="A6175">
        <v>8173</v>
      </c>
      <c r="B6175" t="s">
        <v>6175</v>
      </c>
      <c r="C6175" t="s">
        <v>11289</v>
      </c>
      <c r="D6175">
        <v>482</v>
      </c>
      <c r="E6175" t="s">
        <v>11283</v>
      </c>
      <c r="F6175">
        <f t="shared" ca="1" si="96"/>
        <v>523</v>
      </c>
    </row>
    <row r="6176" spans="1:6" x14ac:dyDescent="0.25">
      <c r="A6176">
        <v>8174</v>
      </c>
      <c r="B6176" t="s">
        <v>6176</v>
      </c>
      <c r="C6176" t="s">
        <v>11288</v>
      </c>
      <c r="D6176">
        <v>473</v>
      </c>
      <c r="E6176" t="s">
        <v>11283</v>
      </c>
      <c r="F6176">
        <f t="shared" ca="1" si="96"/>
        <v>521</v>
      </c>
    </row>
    <row r="6177" spans="1:6" x14ac:dyDescent="0.25">
      <c r="A6177">
        <v>8175</v>
      </c>
      <c r="B6177" t="s">
        <v>6177</v>
      </c>
      <c r="C6177" t="s">
        <v>11289</v>
      </c>
      <c r="D6177">
        <v>380</v>
      </c>
      <c r="E6177" t="s">
        <v>11284</v>
      </c>
      <c r="F6177">
        <f t="shared" ca="1" si="96"/>
        <v>523</v>
      </c>
    </row>
    <row r="6178" spans="1:6" x14ac:dyDescent="0.25">
      <c r="A6178">
        <v>8176</v>
      </c>
      <c r="B6178" t="s">
        <v>6178</v>
      </c>
      <c r="C6178" t="s">
        <v>11290</v>
      </c>
      <c r="D6178">
        <v>467</v>
      </c>
      <c r="E6178" t="s">
        <v>11284</v>
      </c>
      <c r="F6178">
        <f t="shared" ca="1" si="96"/>
        <v>533</v>
      </c>
    </row>
    <row r="6179" spans="1:6" x14ac:dyDescent="0.25">
      <c r="A6179">
        <v>8177</v>
      </c>
      <c r="B6179" t="s">
        <v>6179</v>
      </c>
      <c r="C6179" t="s">
        <v>11287</v>
      </c>
      <c r="D6179">
        <v>349</v>
      </c>
      <c r="E6179" t="s">
        <v>11284</v>
      </c>
      <c r="F6179">
        <f t="shared" ca="1" si="96"/>
        <v>527</v>
      </c>
    </row>
    <row r="6180" spans="1:6" x14ac:dyDescent="0.25">
      <c r="A6180">
        <v>8178</v>
      </c>
      <c r="B6180" t="s">
        <v>6180</v>
      </c>
      <c r="C6180" t="s">
        <v>11290</v>
      </c>
      <c r="D6180">
        <v>443</v>
      </c>
      <c r="E6180" t="s">
        <v>11286</v>
      </c>
      <c r="F6180">
        <f t="shared" ca="1" si="96"/>
        <v>506</v>
      </c>
    </row>
    <row r="6181" spans="1:6" x14ac:dyDescent="0.25">
      <c r="A6181">
        <v>8179</v>
      </c>
      <c r="B6181" t="s">
        <v>6181</v>
      </c>
      <c r="C6181" t="s">
        <v>11289</v>
      </c>
      <c r="D6181">
        <v>439</v>
      </c>
      <c r="E6181" t="s">
        <v>11283</v>
      </c>
      <c r="F6181">
        <f t="shared" ca="1" si="96"/>
        <v>519</v>
      </c>
    </row>
    <row r="6182" spans="1:6" x14ac:dyDescent="0.25">
      <c r="A6182">
        <v>8180</v>
      </c>
      <c r="B6182" t="s">
        <v>6182</v>
      </c>
      <c r="C6182" t="s">
        <v>11287</v>
      </c>
      <c r="D6182">
        <v>464</v>
      </c>
      <c r="E6182" t="s">
        <v>11286</v>
      </c>
      <c r="F6182">
        <f t="shared" ca="1" si="96"/>
        <v>514</v>
      </c>
    </row>
    <row r="6183" spans="1:6" x14ac:dyDescent="0.25">
      <c r="A6183">
        <v>8181</v>
      </c>
      <c r="B6183" t="s">
        <v>6183</v>
      </c>
      <c r="C6183" t="s">
        <v>11289</v>
      </c>
      <c r="D6183">
        <v>301</v>
      </c>
      <c r="E6183" t="s">
        <v>11284</v>
      </c>
      <c r="F6183">
        <f t="shared" ca="1" si="96"/>
        <v>514</v>
      </c>
    </row>
    <row r="6184" spans="1:6" x14ac:dyDescent="0.25">
      <c r="A6184">
        <v>8182</v>
      </c>
      <c r="B6184" t="s">
        <v>6184</v>
      </c>
      <c r="C6184" t="s">
        <v>11288</v>
      </c>
      <c r="D6184">
        <v>384</v>
      </c>
      <c r="E6184" t="s">
        <v>11286</v>
      </c>
      <c r="F6184">
        <f t="shared" ca="1" si="96"/>
        <v>532</v>
      </c>
    </row>
    <row r="6185" spans="1:6" x14ac:dyDescent="0.25">
      <c r="A6185">
        <v>8183</v>
      </c>
      <c r="B6185" t="s">
        <v>6185</v>
      </c>
      <c r="C6185" t="s">
        <v>11290</v>
      </c>
      <c r="D6185">
        <v>322</v>
      </c>
      <c r="E6185" t="s">
        <v>11283</v>
      </c>
      <c r="F6185">
        <f t="shared" ca="1" si="96"/>
        <v>501</v>
      </c>
    </row>
    <row r="6186" spans="1:6" x14ac:dyDescent="0.25">
      <c r="A6186">
        <v>8184</v>
      </c>
      <c r="B6186" t="s">
        <v>6186</v>
      </c>
      <c r="C6186" t="s">
        <v>11289</v>
      </c>
      <c r="D6186">
        <v>468</v>
      </c>
      <c r="E6186" t="s">
        <v>11286</v>
      </c>
      <c r="F6186">
        <f t="shared" ca="1" si="96"/>
        <v>530</v>
      </c>
    </row>
    <row r="6187" spans="1:6" x14ac:dyDescent="0.25">
      <c r="A6187">
        <v>8185</v>
      </c>
      <c r="B6187" t="s">
        <v>6187</v>
      </c>
      <c r="C6187" t="s">
        <v>11287</v>
      </c>
      <c r="D6187">
        <v>376</v>
      </c>
      <c r="E6187" t="s">
        <v>11286</v>
      </c>
      <c r="F6187">
        <f t="shared" ca="1" si="96"/>
        <v>523</v>
      </c>
    </row>
    <row r="6188" spans="1:6" x14ac:dyDescent="0.25">
      <c r="A6188">
        <v>8186</v>
      </c>
      <c r="B6188" t="s">
        <v>6188</v>
      </c>
      <c r="C6188" t="s">
        <v>11290</v>
      </c>
      <c r="D6188">
        <v>405</v>
      </c>
      <c r="E6188" t="s">
        <v>11286</v>
      </c>
      <c r="F6188">
        <f t="shared" ca="1" si="96"/>
        <v>509</v>
      </c>
    </row>
    <row r="6189" spans="1:6" x14ac:dyDescent="0.25">
      <c r="A6189">
        <v>8187</v>
      </c>
      <c r="B6189" t="s">
        <v>6189</v>
      </c>
      <c r="C6189" t="s">
        <v>11288</v>
      </c>
      <c r="D6189">
        <v>346</v>
      </c>
      <c r="E6189" t="s">
        <v>11284</v>
      </c>
      <c r="F6189">
        <f t="shared" ca="1" si="96"/>
        <v>505</v>
      </c>
    </row>
    <row r="6190" spans="1:6" x14ac:dyDescent="0.25">
      <c r="A6190">
        <v>8188</v>
      </c>
      <c r="B6190" t="s">
        <v>6190</v>
      </c>
      <c r="C6190" t="s">
        <v>11288</v>
      </c>
      <c r="D6190">
        <v>367</v>
      </c>
      <c r="E6190" t="s">
        <v>11283</v>
      </c>
      <c r="F6190">
        <f t="shared" ca="1" si="96"/>
        <v>511</v>
      </c>
    </row>
    <row r="6191" spans="1:6" x14ac:dyDescent="0.25">
      <c r="A6191">
        <v>8189</v>
      </c>
      <c r="B6191" t="s">
        <v>6191</v>
      </c>
      <c r="C6191" t="s">
        <v>11288</v>
      </c>
      <c r="D6191">
        <v>480</v>
      </c>
      <c r="E6191" t="s">
        <v>11284</v>
      </c>
      <c r="F6191">
        <f t="shared" ca="1" si="96"/>
        <v>504</v>
      </c>
    </row>
    <row r="6192" spans="1:6" x14ac:dyDescent="0.25">
      <c r="A6192">
        <v>8190</v>
      </c>
      <c r="B6192" t="s">
        <v>6192</v>
      </c>
      <c r="C6192" t="s">
        <v>11289</v>
      </c>
      <c r="D6192">
        <v>395</v>
      </c>
      <c r="E6192" t="s">
        <v>11286</v>
      </c>
      <c r="F6192">
        <f t="shared" ca="1" si="96"/>
        <v>533</v>
      </c>
    </row>
    <row r="6193" spans="1:6" x14ac:dyDescent="0.25">
      <c r="A6193">
        <v>8191</v>
      </c>
      <c r="B6193" t="s">
        <v>6193</v>
      </c>
      <c r="C6193" t="s">
        <v>11290</v>
      </c>
      <c r="D6193">
        <v>449</v>
      </c>
      <c r="E6193" t="s">
        <v>11283</v>
      </c>
      <c r="F6193">
        <f t="shared" ca="1" si="96"/>
        <v>507</v>
      </c>
    </row>
    <row r="6194" spans="1:6" x14ac:dyDescent="0.25">
      <c r="A6194">
        <v>8192</v>
      </c>
      <c r="B6194" t="s">
        <v>6194</v>
      </c>
      <c r="C6194" t="s">
        <v>11288</v>
      </c>
      <c r="D6194">
        <v>378</v>
      </c>
      <c r="E6194" t="s">
        <v>11283</v>
      </c>
      <c r="F6194">
        <f t="shared" ca="1" si="96"/>
        <v>520</v>
      </c>
    </row>
    <row r="6195" spans="1:6" x14ac:dyDescent="0.25">
      <c r="A6195">
        <v>8193</v>
      </c>
      <c r="B6195" t="s">
        <v>6195</v>
      </c>
      <c r="C6195" t="s">
        <v>11289</v>
      </c>
      <c r="D6195">
        <v>435</v>
      </c>
      <c r="E6195" t="s">
        <v>11283</v>
      </c>
      <c r="F6195">
        <f t="shared" ca="1" si="96"/>
        <v>512</v>
      </c>
    </row>
    <row r="6196" spans="1:6" x14ac:dyDescent="0.25">
      <c r="A6196">
        <v>8194</v>
      </c>
      <c r="B6196" t="s">
        <v>6196</v>
      </c>
      <c r="C6196" t="s">
        <v>11289</v>
      </c>
      <c r="D6196">
        <v>463</v>
      </c>
      <c r="E6196" t="s">
        <v>11286</v>
      </c>
      <c r="F6196">
        <f t="shared" ca="1" si="96"/>
        <v>503</v>
      </c>
    </row>
    <row r="6197" spans="1:6" x14ac:dyDescent="0.25">
      <c r="A6197">
        <v>8195</v>
      </c>
      <c r="B6197" t="s">
        <v>6197</v>
      </c>
      <c r="C6197" t="s">
        <v>11287</v>
      </c>
      <c r="D6197">
        <v>325</v>
      </c>
      <c r="E6197" t="s">
        <v>11283</v>
      </c>
      <c r="F6197">
        <f t="shared" ca="1" si="96"/>
        <v>503</v>
      </c>
    </row>
    <row r="6198" spans="1:6" x14ac:dyDescent="0.25">
      <c r="A6198">
        <v>8196</v>
      </c>
      <c r="B6198" t="s">
        <v>6198</v>
      </c>
      <c r="C6198" t="s">
        <v>11287</v>
      </c>
      <c r="D6198">
        <v>443</v>
      </c>
      <c r="E6198" t="s">
        <v>11284</v>
      </c>
      <c r="F6198">
        <f t="shared" ca="1" si="96"/>
        <v>511</v>
      </c>
    </row>
    <row r="6199" spans="1:6" x14ac:dyDescent="0.25">
      <c r="A6199">
        <v>8197</v>
      </c>
      <c r="B6199" t="s">
        <v>6199</v>
      </c>
      <c r="C6199" t="s">
        <v>11289</v>
      </c>
      <c r="D6199">
        <v>468</v>
      </c>
      <c r="E6199" t="s">
        <v>11285</v>
      </c>
      <c r="F6199">
        <f t="shared" ca="1" si="96"/>
        <v>507</v>
      </c>
    </row>
    <row r="6200" spans="1:6" x14ac:dyDescent="0.25">
      <c r="A6200">
        <v>8198</v>
      </c>
      <c r="B6200" t="s">
        <v>6200</v>
      </c>
      <c r="C6200" t="s">
        <v>11290</v>
      </c>
      <c r="D6200">
        <v>332</v>
      </c>
      <c r="E6200" t="s">
        <v>11284</v>
      </c>
      <c r="F6200">
        <f t="shared" ca="1" si="96"/>
        <v>514</v>
      </c>
    </row>
    <row r="6201" spans="1:6" x14ac:dyDescent="0.25">
      <c r="A6201">
        <v>8199</v>
      </c>
      <c r="B6201" t="s">
        <v>6201</v>
      </c>
      <c r="C6201" t="s">
        <v>11288</v>
      </c>
      <c r="D6201">
        <v>338</v>
      </c>
      <c r="E6201" t="s">
        <v>11283</v>
      </c>
      <c r="F6201">
        <f t="shared" ca="1" si="96"/>
        <v>521</v>
      </c>
    </row>
    <row r="6202" spans="1:6" x14ac:dyDescent="0.25">
      <c r="A6202">
        <v>8200</v>
      </c>
      <c r="B6202" t="s">
        <v>6202</v>
      </c>
      <c r="C6202" t="s">
        <v>11287</v>
      </c>
      <c r="D6202">
        <v>410</v>
      </c>
      <c r="E6202" t="s">
        <v>11283</v>
      </c>
      <c r="F6202">
        <f t="shared" ca="1" si="96"/>
        <v>504</v>
      </c>
    </row>
    <row r="6203" spans="1:6" x14ac:dyDescent="0.25">
      <c r="A6203">
        <v>8201</v>
      </c>
      <c r="B6203" t="s">
        <v>6203</v>
      </c>
      <c r="C6203" t="s">
        <v>11289</v>
      </c>
      <c r="D6203">
        <v>340</v>
      </c>
      <c r="E6203" t="s">
        <v>11285</v>
      </c>
      <c r="F6203">
        <f t="shared" ca="1" si="96"/>
        <v>521</v>
      </c>
    </row>
    <row r="6204" spans="1:6" x14ac:dyDescent="0.25">
      <c r="A6204">
        <v>8202</v>
      </c>
      <c r="B6204" t="s">
        <v>6204</v>
      </c>
      <c r="C6204" t="s">
        <v>11287</v>
      </c>
      <c r="D6204">
        <v>445</v>
      </c>
      <c r="E6204" t="s">
        <v>11285</v>
      </c>
      <c r="F6204">
        <f t="shared" ca="1" si="96"/>
        <v>526</v>
      </c>
    </row>
    <row r="6205" spans="1:6" x14ac:dyDescent="0.25">
      <c r="A6205">
        <v>8203</v>
      </c>
      <c r="B6205" t="s">
        <v>6205</v>
      </c>
      <c r="C6205" t="s">
        <v>11288</v>
      </c>
      <c r="D6205">
        <v>485</v>
      </c>
      <c r="E6205" t="s">
        <v>11286</v>
      </c>
      <c r="F6205">
        <f t="shared" ca="1" si="96"/>
        <v>526</v>
      </c>
    </row>
    <row r="6206" spans="1:6" x14ac:dyDescent="0.25">
      <c r="A6206">
        <v>8204</v>
      </c>
      <c r="B6206" t="s">
        <v>6206</v>
      </c>
      <c r="C6206" t="s">
        <v>11290</v>
      </c>
      <c r="D6206">
        <v>309</v>
      </c>
      <c r="E6206" t="s">
        <v>11285</v>
      </c>
      <c r="F6206">
        <f t="shared" ca="1" si="96"/>
        <v>511</v>
      </c>
    </row>
    <row r="6207" spans="1:6" x14ac:dyDescent="0.25">
      <c r="A6207">
        <v>8205</v>
      </c>
      <c r="B6207" t="s">
        <v>6207</v>
      </c>
      <c r="C6207" t="s">
        <v>11288</v>
      </c>
      <c r="D6207">
        <v>447</v>
      </c>
      <c r="E6207" t="s">
        <v>11283</v>
      </c>
      <c r="F6207">
        <f t="shared" ca="1" si="96"/>
        <v>508</v>
      </c>
    </row>
    <row r="6208" spans="1:6" x14ac:dyDescent="0.25">
      <c r="A6208">
        <v>8206</v>
      </c>
      <c r="B6208" t="s">
        <v>6208</v>
      </c>
      <c r="C6208" t="s">
        <v>11287</v>
      </c>
      <c r="D6208">
        <v>364</v>
      </c>
      <c r="E6208" t="s">
        <v>11285</v>
      </c>
      <c r="F6208">
        <f t="shared" ca="1" si="96"/>
        <v>521</v>
      </c>
    </row>
    <row r="6209" spans="1:6" x14ac:dyDescent="0.25">
      <c r="A6209">
        <v>8207</v>
      </c>
      <c r="B6209" t="s">
        <v>6209</v>
      </c>
      <c r="C6209" t="s">
        <v>11290</v>
      </c>
      <c r="D6209">
        <v>482</v>
      </c>
      <c r="E6209" t="s">
        <v>11283</v>
      </c>
      <c r="F6209">
        <f t="shared" ca="1" si="96"/>
        <v>521</v>
      </c>
    </row>
    <row r="6210" spans="1:6" x14ac:dyDescent="0.25">
      <c r="A6210">
        <v>8208</v>
      </c>
      <c r="B6210" t="s">
        <v>6210</v>
      </c>
      <c r="C6210" t="s">
        <v>11289</v>
      </c>
      <c r="D6210">
        <v>404</v>
      </c>
      <c r="E6210" t="s">
        <v>11285</v>
      </c>
      <c r="F6210">
        <f t="shared" ca="1" si="96"/>
        <v>517</v>
      </c>
    </row>
    <row r="6211" spans="1:6" x14ac:dyDescent="0.25">
      <c r="A6211">
        <v>8209</v>
      </c>
      <c r="B6211" t="s">
        <v>6211</v>
      </c>
      <c r="C6211" t="s">
        <v>11290</v>
      </c>
      <c r="D6211">
        <v>375</v>
      </c>
      <c r="E6211" t="s">
        <v>11284</v>
      </c>
      <c r="F6211">
        <f t="shared" ref="F6211:F6274" ca="1" si="97">RANDBETWEEN(500,533)</f>
        <v>520</v>
      </c>
    </row>
    <row r="6212" spans="1:6" x14ac:dyDescent="0.25">
      <c r="A6212">
        <v>8210</v>
      </c>
      <c r="B6212" t="s">
        <v>6212</v>
      </c>
      <c r="C6212" t="s">
        <v>11289</v>
      </c>
      <c r="D6212">
        <v>425</v>
      </c>
      <c r="E6212" t="s">
        <v>11284</v>
      </c>
      <c r="F6212">
        <f t="shared" ca="1" si="97"/>
        <v>509</v>
      </c>
    </row>
    <row r="6213" spans="1:6" x14ac:dyDescent="0.25">
      <c r="A6213">
        <v>8211</v>
      </c>
      <c r="B6213" t="s">
        <v>6213</v>
      </c>
      <c r="C6213" t="s">
        <v>11287</v>
      </c>
      <c r="D6213">
        <v>316</v>
      </c>
      <c r="E6213" t="s">
        <v>11285</v>
      </c>
      <c r="F6213">
        <f t="shared" ca="1" si="97"/>
        <v>523</v>
      </c>
    </row>
    <row r="6214" spans="1:6" x14ac:dyDescent="0.25">
      <c r="A6214">
        <v>8212</v>
      </c>
      <c r="B6214" t="s">
        <v>6214</v>
      </c>
      <c r="C6214" t="s">
        <v>11290</v>
      </c>
      <c r="D6214">
        <v>474</v>
      </c>
      <c r="E6214" t="s">
        <v>11286</v>
      </c>
      <c r="F6214">
        <f t="shared" ca="1" si="97"/>
        <v>519</v>
      </c>
    </row>
    <row r="6215" spans="1:6" x14ac:dyDescent="0.25">
      <c r="A6215">
        <v>8213</v>
      </c>
      <c r="B6215" t="s">
        <v>6215</v>
      </c>
      <c r="C6215" t="s">
        <v>11290</v>
      </c>
      <c r="D6215">
        <v>358</v>
      </c>
      <c r="E6215" t="s">
        <v>11284</v>
      </c>
      <c r="F6215">
        <f t="shared" ca="1" si="97"/>
        <v>508</v>
      </c>
    </row>
    <row r="6216" spans="1:6" x14ac:dyDescent="0.25">
      <c r="A6216">
        <v>8214</v>
      </c>
      <c r="B6216" t="s">
        <v>6216</v>
      </c>
      <c r="C6216" t="s">
        <v>11288</v>
      </c>
      <c r="D6216">
        <v>355</v>
      </c>
      <c r="E6216" t="s">
        <v>11286</v>
      </c>
      <c r="F6216">
        <f t="shared" ca="1" si="97"/>
        <v>517</v>
      </c>
    </row>
    <row r="6217" spans="1:6" x14ac:dyDescent="0.25">
      <c r="A6217">
        <v>8215</v>
      </c>
      <c r="B6217" t="s">
        <v>6217</v>
      </c>
      <c r="C6217" t="s">
        <v>11289</v>
      </c>
      <c r="D6217">
        <v>456</v>
      </c>
      <c r="E6217" t="s">
        <v>11285</v>
      </c>
      <c r="F6217">
        <f t="shared" ca="1" si="97"/>
        <v>522</v>
      </c>
    </row>
    <row r="6218" spans="1:6" x14ac:dyDescent="0.25">
      <c r="A6218">
        <v>8216</v>
      </c>
      <c r="B6218" t="s">
        <v>6218</v>
      </c>
      <c r="C6218" t="s">
        <v>11288</v>
      </c>
      <c r="D6218">
        <v>335</v>
      </c>
      <c r="E6218" t="s">
        <v>11285</v>
      </c>
      <c r="F6218">
        <f t="shared" ca="1" si="97"/>
        <v>526</v>
      </c>
    </row>
    <row r="6219" spans="1:6" x14ac:dyDescent="0.25">
      <c r="A6219">
        <v>8217</v>
      </c>
      <c r="B6219" t="s">
        <v>6219</v>
      </c>
      <c r="C6219" t="s">
        <v>11287</v>
      </c>
      <c r="D6219">
        <v>399</v>
      </c>
      <c r="E6219" t="s">
        <v>11284</v>
      </c>
      <c r="F6219">
        <f t="shared" ca="1" si="97"/>
        <v>531</v>
      </c>
    </row>
    <row r="6220" spans="1:6" x14ac:dyDescent="0.25">
      <c r="A6220">
        <v>8218</v>
      </c>
      <c r="B6220" t="s">
        <v>6220</v>
      </c>
      <c r="C6220" t="s">
        <v>11289</v>
      </c>
      <c r="D6220">
        <v>392</v>
      </c>
      <c r="E6220" t="s">
        <v>11286</v>
      </c>
      <c r="F6220">
        <f t="shared" ca="1" si="97"/>
        <v>528</v>
      </c>
    </row>
    <row r="6221" spans="1:6" x14ac:dyDescent="0.25">
      <c r="A6221">
        <v>8219</v>
      </c>
      <c r="B6221" t="s">
        <v>6221</v>
      </c>
      <c r="C6221" t="s">
        <v>11288</v>
      </c>
      <c r="D6221">
        <v>342</v>
      </c>
      <c r="E6221" t="s">
        <v>11286</v>
      </c>
      <c r="F6221">
        <f t="shared" ca="1" si="97"/>
        <v>515</v>
      </c>
    </row>
    <row r="6222" spans="1:6" x14ac:dyDescent="0.25">
      <c r="A6222">
        <v>8220</v>
      </c>
      <c r="B6222" t="s">
        <v>6222</v>
      </c>
      <c r="C6222" t="s">
        <v>11287</v>
      </c>
      <c r="D6222">
        <v>314</v>
      </c>
      <c r="E6222" t="s">
        <v>11286</v>
      </c>
      <c r="F6222">
        <f t="shared" ca="1" si="97"/>
        <v>504</v>
      </c>
    </row>
    <row r="6223" spans="1:6" x14ac:dyDescent="0.25">
      <c r="A6223">
        <v>8221</v>
      </c>
      <c r="B6223" t="s">
        <v>6223</v>
      </c>
      <c r="C6223" t="s">
        <v>11290</v>
      </c>
      <c r="D6223">
        <v>384</v>
      </c>
      <c r="E6223" t="s">
        <v>11286</v>
      </c>
      <c r="F6223">
        <f t="shared" ca="1" si="97"/>
        <v>504</v>
      </c>
    </row>
    <row r="6224" spans="1:6" x14ac:dyDescent="0.25">
      <c r="A6224">
        <v>8222</v>
      </c>
      <c r="B6224" t="s">
        <v>6224</v>
      </c>
      <c r="C6224" t="s">
        <v>11288</v>
      </c>
      <c r="D6224">
        <v>435</v>
      </c>
      <c r="E6224" t="s">
        <v>11285</v>
      </c>
      <c r="F6224">
        <f t="shared" ca="1" si="97"/>
        <v>510</v>
      </c>
    </row>
    <row r="6225" spans="1:6" x14ac:dyDescent="0.25">
      <c r="A6225">
        <v>8223</v>
      </c>
      <c r="B6225" t="s">
        <v>6225</v>
      </c>
      <c r="C6225" t="s">
        <v>11288</v>
      </c>
      <c r="D6225">
        <v>406</v>
      </c>
      <c r="E6225" t="s">
        <v>11286</v>
      </c>
      <c r="F6225">
        <f t="shared" ca="1" si="97"/>
        <v>511</v>
      </c>
    </row>
    <row r="6226" spans="1:6" x14ac:dyDescent="0.25">
      <c r="A6226">
        <v>8224</v>
      </c>
      <c r="B6226" t="s">
        <v>6226</v>
      </c>
      <c r="C6226" t="s">
        <v>11289</v>
      </c>
      <c r="D6226">
        <v>328</v>
      </c>
      <c r="E6226" t="s">
        <v>11284</v>
      </c>
      <c r="F6226">
        <f t="shared" ca="1" si="97"/>
        <v>530</v>
      </c>
    </row>
    <row r="6227" spans="1:6" x14ac:dyDescent="0.25">
      <c r="A6227">
        <v>8225</v>
      </c>
      <c r="B6227" t="s">
        <v>6227</v>
      </c>
      <c r="C6227" t="s">
        <v>11290</v>
      </c>
      <c r="D6227">
        <v>499</v>
      </c>
      <c r="E6227" t="s">
        <v>11286</v>
      </c>
      <c r="F6227">
        <f t="shared" ca="1" si="97"/>
        <v>532</v>
      </c>
    </row>
    <row r="6228" spans="1:6" x14ac:dyDescent="0.25">
      <c r="A6228">
        <v>8226</v>
      </c>
      <c r="B6228" t="s">
        <v>6228</v>
      </c>
      <c r="C6228" t="s">
        <v>11289</v>
      </c>
      <c r="D6228">
        <v>365</v>
      </c>
      <c r="E6228" t="s">
        <v>11285</v>
      </c>
      <c r="F6228">
        <f t="shared" ca="1" si="97"/>
        <v>503</v>
      </c>
    </row>
    <row r="6229" spans="1:6" x14ac:dyDescent="0.25">
      <c r="A6229">
        <v>8227</v>
      </c>
      <c r="B6229" t="s">
        <v>6229</v>
      </c>
      <c r="C6229" t="s">
        <v>11288</v>
      </c>
      <c r="D6229">
        <v>369</v>
      </c>
      <c r="E6229" t="s">
        <v>11286</v>
      </c>
      <c r="F6229">
        <f t="shared" ca="1" si="97"/>
        <v>502</v>
      </c>
    </row>
    <row r="6230" spans="1:6" x14ac:dyDescent="0.25">
      <c r="A6230">
        <v>8228</v>
      </c>
      <c r="B6230" t="s">
        <v>6230</v>
      </c>
      <c r="C6230" t="s">
        <v>11290</v>
      </c>
      <c r="D6230">
        <v>480</v>
      </c>
      <c r="E6230" t="s">
        <v>11283</v>
      </c>
      <c r="F6230">
        <f t="shared" ca="1" si="97"/>
        <v>529</v>
      </c>
    </row>
    <row r="6231" spans="1:6" x14ac:dyDescent="0.25">
      <c r="A6231">
        <v>8229</v>
      </c>
      <c r="B6231" t="s">
        <v>6231</v>
      </c>
      <c r="C6231" t="s">
        <v>11287</v>
      </c>
      <c r="D6231">
        <v>421</v>
      </c>
      <c r="E6231" t="s">
        <v>11286</v>
      </c>
      <c r="F6231">
        <f t="shared" ca="1" si="97"/>
        <v>520</v>
      </c>
    </row>
    <row r="6232" spans="1:6" x14ac:dyDescent="0.25">
      <c r="A6232">
        <v>8230</v>
      </c>
      <c r="B6232" t="s">
        <v>6232</v>
      </c>
      <c r="C6232" t="s">
        <v>11287</v>
      </c>
      <c r="D6232">
        <v>482</v>
      </c>
      <c r="E6232" t="s">
        <v>11284</v>
      </c>
      <c r="F6232">
        <f t="shared" ca="1" si="97"/>
        <v>519</v>
      </c>
    </row>
    <row r="6233" spans="1:6" x14ac:dyDescent="0.25">
      <c r="A6233">
        <v>8231</v>
      </c>
      <c r="B6233" t="s">
        <v>6233</v>
      </c>
      <c r="C6233" t="s">
        <v>11290</v>
      </c>
      <c r="D6233">
        <v>388</v>
      </c>
      <c r="E6233" t="s">
        <v>11285</v>
      </c>
      <c r="F6233">
        <f t="shared" ca="1" si="97"/>
        <v>512</v>
      </c>
    </row>
    <row r="6234" spans="1:6" x14ac:dyDescent="0.25">
      <c r="A6234">
        <v>8232</v>
      </c>
      <c r="B6234" t="s">
        <v>6234</v>
      </c>
      <c r="C6234" t="s">
        <v>11289</v>
      </c>
      <c r="D6234">
        <v>406</v>
      </c>
      <c r="E6234" t="s">
        <v>11286</v>
      </c>
      <c r="F6234">
        <f t="shared" ca="1" si="97"/>
        <v>527</v>
      </c>
    </row>
    <row r="6235" spans="1:6" x14ac:dyDescent="0.25">
      <c r="A6235">
        <v>8233</v>
      </c>
      <c r="B6235" t="s">
        <v>6235</v>
      </c>
      <c r="C6235" t="s">
        <v>11288</v>
      </c>
      <c r="D6235">
        <v>365</v>
      </c>
      <c r="E6235" t="s">
        <v>11283</v>
      </c>
      <c r="F6235">
        <f t="shared" ca="1" si="97"/>
        <v>500</v>
      </c>
    </row>
    <row r="6236" spans="1:6" x14ac:dyDescent="0.25">
      <c r="A6236">
        <v>8234</v>
      </c>
      <c r="B6236" t="s">
        <v>6236</v>
      </c>
      <c r="C6236" t="s">
        <v>11288</v>
      </c>
      <c r="D6236">
        <v>498</v>
      </c>
      <c r="E6236" t="s">
        <v>11283</v>
      </c>
      <c r="F6236">
        <f t="shared" ca="1" si="97"/>
        <v>525</v>
      </c>
    </row>
    <row r="6237" spans="1:6" x14ac:dyDescent="0.25">
      <c r="A6237">
        <v>8235</v>
      </c>
      <c r="B6237" t="s">
        <v>6237</v>
      </c>
      <c r="C6237" t="s">
        <v>11289</v>
      </c>
      <c r="D6237">
        <v>457</v>
      </c>
      <c r="E6237" t="s">
        <v>11284</v>
      </c>
      <c r="F6237">
        <f t="shared" ca="1" si="97"/>
        <v>528</v>
      </c>
    </row>
    <row r="6238" spans="1:6" x14ac:dyDescent="0.25">
      <c r="A6238">
        <v>8236</v>
      </c>
      <c r="B6238" t="s">
        <v>6238</v>
      </c>
      <c r="C6238" t="s">
        <v>11287</v>
      </c>
      <c r="D6238">
        <v>488</v>
      </c>
      <c r="E6238" t="s">
        <v>11285</v>
      </c>
      <c r="F6238">
        <f t="shared" ca="1" si="97"/>
        <v>523</v>
      </c>
    </row>
    <row r="6239" spans="1:6" x14ac:dyDescent="0.25">
      <c r="A6239">
        <v>8237</v>
      </c>
      <c r="B6239" t="s">
        <v>6239</v>
      </c>
      <c r="C6239" t="s">
        <v>11290</v>
      </c>
      <c r="D6239">
        <v>410</v>
      </c>
      <c r="E6239" t="s">
        <v>11284</v>
      </c>
      <c r="F6239">
        <f t="shared" ca="1" si="97"/>
        <v>507</v>
      </c>
    </row>
    <row r="6240" spans="1:6" x14ac:dyDescent="0.25">
      <c r="A6240">
        <v>8238</v>
      </c>
      <c r="B6240" t="s">
        <v>6240</v>
      </c>
      <c r="C6240" t="s">
        <v>11289</v>
      </c>
      <c r="D6240">
        <v>432</v>
      </c>
      <c r="E6240" t="s">
        <v>11284</v>
      </c>
      <c r="F6240">
        <f t="shared" ca="1" si="97"/>
        <v>507</v>
      </c>
    </row>
    <row r="6241" spans="1:6" x14ac:dyDescent="0.25">
      <c r="A6241">
        <v>8239</v>
      </c>
      <c r="B6241" t="s">
        <v>6241</v>
      </c>
      <c r="C6241" t="s">
        <v>11290</v>
      </c>
      <c r="D6241">
        <v>474</v>
      </c>
      <c r="E6241" t="s">
        <v>11284</v>
      </c>
      <c r="F6241">
        <f t="shared" ca="1" si="97"/>
        <v>505</v>
      </c>
    </row>
    <row r="6242" spans="1:6" x14ac:dyDescent="0.25">
      <c r="A6242">
        <v>8240</v>
      </c>
      <c r="B6242" t="s">
        <v>6242</v>
      </c>
      <c r="C6242" t="s">
        <v>11287</v>
      </c>
      <c r="D6242">
        <v>331</v>
      </c>
      <c r="E6242" t="s">
        <v>11285</v>
      </c>
      <c r="F6242">
        <f t="shared" ca="1" si="97"/>
        <v>525</v>
      </c>
    </row>
    <row r="6243" spans="1:6" x14ac:dyDescent="0.25">
      <c r="A6243">
        <v>8241</v>
      </c>
      <c r="B6243" t="s">
        <v>6243</v>
      </c>
      <c r="C6243" t="s">
        <v>11287</v>
      </c>
      <c r="D6243">
        <v>412</v>
      </c>
      <c r="E6243" t="s">
        <v>11283</v>
      </c>
      <c r="F6243">
        <f t="shared" ca="1" si="97"/>
        <v>503</v>
      </c>
    </row>
    <row r="6244" spans="1:6" x14ac:dyDescent="0.25">
      <c r="A6244">
        <v>8242</v>
      </c>
      <c r="B6244" t="s">
        <v>6244</v>
      </c>
      <c r="C6244" t="s">
        <v>11287</v>
      </c>
      <c r="D6244">
        <v>348</v>
      </c>
      <c r="E6244" t="s">
        <v>11283</v>
      </c>
      <c r="F6244">
        <f t="shared" ca="1" si="97"/>
        <v>512</v>
      </c>
    </row>
    <row r="6245" spans="1:6" x14ac:dyDescent="0.25">
      <c r="A6245">
        <v>8243</v>
      </c>
      <c r="B6245" t="s">
        <v>6245</v>
      </c>
      <c r="C6245" t="s">
        <v>11288</v>
      </c>
      <c r="D6245">
        <v>366</v>
      </c>
      <c r="E6245" t="s">
        <v>11285</v>
      </c>
      <c r="F6245">
        <f t="shared" ca="1" si="97"/>
        <v>507</v>
      </c>
    </row>
    <row r="6246" spans="1:6" x14ac:dyDescent="0.25">
      <c r="A6246">
        <v>8244</v>
      </c>
      <c r="B6246" t="s">
        <v>6246</v>
      </c>
      <c r="C6246" t="s">
        <v>11287</v>
      </c>
      <c r="D6246">
        <v>451</v>
      </c>
      <c r="E6246" t="s">
        <v>11283</v>
      </c>
      <c r="F6246">
        <f t="shared" ca="1" si="97"/>
        <v>533</v>
      </c>
    </row>
    <row r="6247" spans="1:6" x14ac:dyDescent="0.25">
      <c r="A6247">
        <v>8245</v>
      </c>
      <c r="B6247" t="s">
        <v>6247</v>
      </c>
      <c r="C6247" t="s">
        <v>11287</v>
      </c>
      <c r="D6247">
        <v>427</v>
      </c>
      <c r="E6247" t="s">
        <v>11283</v>
      </c>
      <c r="F6247">
        <f t="shared" ca="1" si="97"/>
        <v>516</v>
      </c>
    </row>
    <row r="6248" spans="1:6" x14ac:dyDescent="0.25">
      <c r="A6248">
        <v>8246</v>
      </c>
      <c r="B6248" t="s">
        <v>6248</v>
      </c>
      <c r="C6248" t="s">
        <v>11287</v>
      </c>
      <c r="D6248">
        <v>424</v>
      </c>
      <c r="E6248" t="s">
        <v>11283</v>
      </c>
      <c r="F6248">
        <f t="shared" ca="1" si="97"/>
        <v>522</v>
      </c>
    </row>
    <row r="6249" spans="1:6" x14ac:dyDescent="0.25">
      <c r="A6249">
        <v>8247</v>
      </c>
      <c r="B6249" t="s">
        <v>6249</v>
      </c>
      <c r="C6249" t="s">
        <v>11288</v>
      </c>
      <c r="D6249">
        <v>390</v>
      </c>
      <c r="E6249" t="s">
        <v>11284</v>
      </c>
      <c r="F6249">
        <f t="shared" ca="1" si="97"/>
        <v>524</v>
      </c>
    </row>
    <row r="6250" spans="1:6" x14ac:dyDescent="0.25">
      <c r="A6250">
        <v>8248</v>
      </c>
      <c r="B6250" t="s">
        <v>6250</v>
      </c>
      <c r="C6250" t="s">
        <v>11287</v>
      </c>
      <c r="D6250">
        <v>336</v>
      </c>
      <c r="E6250" t="s">
        <v>11285</v>
      </c>
      <c r="F6250">
        <f t="shared" ca="1" si="97"/>
        <v>531</v>
      </c>
    </row>
    <row r="6251" spans="1:6" x14ac:dyDescent="0.25">
      <c r="A6251">
        <v>8249</v>
      </c>
      <c r="B6251" t="s">
        <v>6251</v>
      </c>
      <c r="C6251" t="s">
        <v>11287</v>
      </c>
      <c r="D6251">
        <v>352</v>
      </c>
      <c r="E6251" t="s">
        <v>11286</v>
      </c>
      <c r="F6251">
        <f t="shared" ca="1" si="97"/>
        <v>520</v>
      </c>
    </row>
    <row r="6252" spans="1:6" x14ac:dyDescent="0.25">
      <c r="A6252">
        <v>8250</v>
      </c>
      <c r="B6252" t="s">
        <v>6252</v>
      </c>
      <c r="C6252" t="s">
        <v>11289</v>
      </c>
      <c r="D6252">
        <v>378</v>
      </c>
      <c r="E6252" t="s">
        <v>11283</v>
      </c>
      <c r="F6252">
        <f t="shared" ca="1" si="97"/>
        <v>515</v>
      </c>
    </row>
    <row r="6253" spans="1:6" x14ac:dyDescent="0.25">
      <c r="A6253">
        <v>8251</v>
      </c>
      <c r="B6253" t="s">
        <v>6253</v>
      </c>
      <c r="C6253" t="s">
        <v>11288</v>
      </c>
      <c r="D6253">
        <v>401</v>
      </c>
      <c r="E6253" t="s">
        <v>11285</v>
      </c>
      <c r="F6253">
        <f t="shared" ca="1" si="97"/>
        <v>533</v>
      </c>
    </row>
    <row r="6254" spans="1:6" x14ac:dyDescent="0.25">
      <c r="A6254">
        <v>8252</v>
      </c>
      <c r="B6254" t="s">
        <v>6254</v>
      </c>
      <c r="C6254" t="s">
        <v>11289</v>
      </c>
      <c r="D6254">
        <v>310</v>
      </c>
      <c r="E6254" t="s">
        <v>11286</v>
      </c>
      <c r="F6254">
        <f t="shared" ca="1" si="97"/>
        <v>533</v>
      </c>
    </row>
    <row r="6255" spans="1:6" x14ac:dyDescent="0.25">
      <c r="A6255">
        <v>8253</v>
      </c>
      <c r="B6255" t="s">
        <v>6255</v>
      </c>
      <c r="C6255" t="s">
        <v>11288</v>
      </c>
      <c r="D6255">
        <v>374</v>
      </c>
      <c r="E6255" t="s">
        <v>11285</v>
      </c>
      <c r="F6255">
        <f t="shared" ca="1" si="97"/>
        <v>512</v>
      </c>
    </row>
    <row r="6256" spans="1:6" x14ac:dyDescent="0.25">
      <c r="A6256">
        <v>8254</v>
      </c>
      <c r="B6256" t="s">
        <v>6256</v>
      </c>
      <c r="C6256" t="s">
        <v>11288</v>
      </c>
      <c r="D6256">
        <v>451</v>
      </c>
      <c r="E6256" t="s">
        <v>11286</v>
      </c>
      <c r="F6256">
        <f t="shared" ca="1" si="97"/>
        <v>519</v>
      </c>
    </row>
    <row r="6257" spans="1:6" x14ac:dyDescent="0.25">
      <c r="A6257">
        <v>8255</v>
      </c>
      <c r="B6257" t="s">
        <v>6257</v>
      </c>
      <c r="C6257" t="s">
        <v>11288</v>
      </c>
      <c r="D6257">
        <v>480</v>
      </c>
      <c r="E6257" t="s">
        <v>11284</v>
      </c>
      <c r="F6257">
        <f t="shared" ca="1" si="97"/>
        <v>509</v>
      </c>
    </row>
    <row r="6258" spans="1:6" x14ac:dyDescent="0.25">
      <c r="A6258">
        <v>8256</v>
      </c>
      <c r="B6258" t="s">
        <v>6258</v>
      </c>
      <c r="C6258" t="s">
        <v>11290</v>
      </c>
      <c r="D6258">
        <v>495</v>
      </c>
      <c r="E6258" t="s">
        <v>11284</v>
      </c>
      <c r="F6258">
        <f t="shared" ca="1" si="97"/>
        <v>500</v>
      </c>
    </row>
    <row r="6259" spans="1:6" x14ac:dyDescent="0.25">
      <c r="A6259">
        <v>8257</v>
      </c>
      <c r="B6259" t="s">
        <v>6259</v>
      </c>
      <c r="C6259" t="s">
        <v>11287</v>
      </c>
      <c r="D6259">
        <v>385</v>
      </c>
      <c r="E6259" t="s">
        <v>11284</v>
      </c>
      <c r="F6259">
        <f t="shared" ca="1" si="97"/>
        <v>503</v>
      </c>
    </row>
    <row r="6260" spans="1:6" x14ac:dyDescent="0.25">
      <c r="A6260">
        <v>8258</v>
      </c>
      <c r="B6260" t="s">
        <v>6260</v>
      </c>
      <c r="C6260" t="s">
        <v>11287</v>
      </c>
      <c r="D6260">
        <v>424</v>
      </c>
      <c r="E6260" t="s">
        <v>11285</v>
      </c>
      <c r="F6260">
        <f t="shared" ca="1" si="97"/>
        <v>529</v>
      </c>
    </row>
    <row r="6261" spans="1:6" x14ac:dyDescent="0.25">
      <c r="A6261">
        <v>8259</v>
      </c>
      <c r="B6261" t="s">
        <v>6261</v>
      </c>
      <c r="C6261" t="s">
        <v>11290</v>
      </c>
      <c r="D6261">
        <v>301</v>
      </c>
      <c r="E6261" t="s">
        <v>11284</v>
      </c>
      <c r="F6261">
        <f t="shared" ca="1" si="97"/>
        <v>500</v>
      </c>
    </row>
    <row r="6262" spans="1:6" x14ac:dyDescent="0.25">
      <c r="A6262">
        <v>8260</v>
      </c>
      <c r="B6262" t="s">
        <v>6262</v>
      </c>
      <c r="C6262" t="s">
        <v>11287</v>
      </c>
      <c r="D6262">
        <v>448</v>
      </c>
      <c r="E6262" t="s">
        <v>11285</v>
      </c>
      <c r="F6262">
        <f t="shared" ca="1" si="97"/>
        <v>519</v>
      </c>
    </row>
    <row r="6263" spans="1:6" x14ac:dyDescent="0.25">
      <c r="A6263">
        <v>8261</v>
      </c>
      <c r="B6263" t="s">
        <v>6263</v>
      </c>
      <c r="C6263" t="s">
        <v>11290</v>
      </c>
      <c r="D6263">
        <v>379</v>
      </c>
      <c r="E6263" t="s">
        <v>11284</v>
      </c>
      <c r="F6263">
        <f t="shared" ca="1" si="97"/>
        <v>513</v>
      </c>
    </row>
    <row r="6264" spans="1:6" x14ac:dyDescent="0.25">
      <c r="A6264">
        <v>8262</v>
      </c>
      <c r="B6264" t="s">
        <v>6264</v>
      </c>
      <c r="C6264" t="s">
        <v>11289</v>
      </c>
      <c r="D6264">
        <v>436</v>
      </c>
      <c r="E6264" t="s">
        <v>11286</v>
      </c>
      <c r="F6264">
        <f t="shared" ca="1" si="97"/>
        <v>519</v>
      </c>
    </row>
    <row r="6265" spans="1:6" x14ac:dyDescent="0.25">
      <c r="A6265">
        <v>8263</v>
      </c>
      <c r="B6265" t="s">
        <v>6265</v>
      </c>
      <c r="C6265" t="s">
        <v>11288</v>
      </c>
      <c r="D6265">
        <v>493</v>
      </c>
      <c r="E6265" t="s">
        <v>11284</v>
      </c>
      <c r="F6265">
        <f t="shared" ca="1" si="97"/>
        <v>502</v>
      </c>
    </row>
    <row r="6266" spans="1:6" x14ac:dyDescent="0.25">
      <c r="A6266">
        <v>8264</v>
      </c>
      <c r="B6266" t="s">
        <v>6266</v>
      </c>
      <c r="C6266" t="s">
        <v>11287</v>
      </c>
      <c r="D6266">
        <v>394</v>
      </c>
      <c r="E6266" t="s">
        <v>11283</v>
      </c>
      <c r="F6266">
        <f t="shared" ca="1" si="97"/>
        <v>527</v>
      </c>
    </row>
    <row r="6267" spans="1:6" x14ac:dyDescent="0.25">
      <c r="A6267">
        <v>8265</v>
      </c>
      <c r="B6267" t="s">
        <v>6267</v>
      </c>
      <c r="C6267" t="s">
        <v>11289</v>
      </c>
      <c r="D6267">
        <v>422</v>
      </c>
      <c r="E6267" t="s">
        <v>11286</v>
      </c>
      <c r="F6267">
        <f t="shared" ca="1" si="97"/>
        <v>515</v>
      </c>
    </row>
    <row r="6268" spans="1:6" x14ac:dyDescent="0.25">
      <c r="A6268">
        <v>8266</v>
      </c>
      <c r="B6268" t="s">
        <v>6268</v>
      </c>
      <c r="C6268" t="s">
        <v>11287</v>
      </c>
      <c r="D6268">
        <v>500</v>
      </c>
      <c r="E6268" t="s">
        <v>11285</v>
      </c>
      <c r="F6268">
        <f t="shared" ca="1" si="97"/>
        <v>510</v>
      </c>
    </row>
    <row r="6269" spans="1:6" x14ac:dyDescent="0.25">
      <c r="A6269">
        <v>8267</v>
      </c>
      <c r="B6269" t="s">
        <v>6269</v>
      </c>
      <c r="C6269" t="s">
        <v>11288</v>
      </c>
      <c r="D6269">
        <v>470</v>
      </c>
      <c r="E6269" t="s">
        <v>11285</v>
      </c>
      <c r="F6269">
        <f t="shared" ca="1" si="97"/>
        <v>514</v>
      </c>
    </row>
    <row r="6270" spans="1:6" x14ac:dyDescent="0.25">
      <c r="A6270">
        <v>8268</v>
      </c>
      <c r="B6270" t="s">
        <v>6270</v>
      </c>
      <c r="C6270" t="s">
        <v>11288</v>
      </c>
      <c r="D6270">
        <v>407</v>
      </c>
      <c r="E6270" t="s">
        <v>11286</v>
      </c>
      <c r="F6270">
        <f t="shared" ca="1" si="97"/>
        <v>516</v>
      </c>
    </row>
    <row r="6271" spans="1:6" x14ac:dyDescent="0.25">
      <c r="A6271">
        <v>8269</v>
      </c>
      <c r="B6271" t="s">
        <v>6271</v>
      </c>
      <c r="C6271" t="s">
        <v>11290</v>
      </c>
      <c r="D6271">
        <v>398</v>
      </c>
      <c r="E6271" t="s">
        <v>11283</v>
      </c>
      <c r="F6271">
        <f t="shared" ca="1" si="97"/>
        <v>514</v>
      </c>
    </row>
    <row r="6272" spans="1:6" x14ac:dyDescent="0.25">
      <c r="A6272">
        <v>8270</v>
      </c>
      <c r="B6272" t="s">
        <v>6272</v>
      </c>
      <c r="C6272" t="s">
        <v>11288</v>
      </c>
      <c r="D6272">
        <v>364</v>
      </c>
      <c r="E6272" t="s">
        <v>11283</v>
      </c>
      <c r="F6272">
        <f t="shared" ca="1" si="97"/>
        <v>533</v>
      </c>
    </row>
    <row r="6273" spans="1:6" x14ac:dyDescent="0.25">
      <c r="A6273">
        <v>8271</v>
      </c>
      <c r="B6273" t="s">
        <v>6273</v>
      </c>
      <c r="C6273" t="s">
        <v>11290</v>
      </c>
      <c r="D6273">
        <v>379</v>
      </c>
      <c r="E6273" t="s">
        <v>11285</v>
      </c>
      <c r="F6273">
        <f t="shared" ca="1" si="97"/>
        <v>513</v>
      </c>
    </row>
    <row r="6274" spans="1:6" x14ac:dyDescent="0.25">
      <c r="A6274">
        <v>8272</v>
      </c>
      <c r="B6274" t="s">
        <v>6274</v>
      </c>
      <c r="C6274" t="s">
        <v>11290</v>
      </c>
      <c r="D6274">
        <v>370</v>
      </c>
      <c r="E6274" t="s">
        <v>11286</v>
      </c>
      <c r="F6274">
        <f t="shared" ca="1" si="97"/>
        <v>517</v>
      </c>
    </row>
    <row r="6275" spans="1:6" x14ac:dyDescent="0.25">
      <c r="A6275">
        <v>8273</v>
      </c>
      <c r="B6275" t="s">
        <v>6275</v>
      </c>
      <c r="C6275" t="s">
        <v>11288</v>
      </c>
      <c r="D6275">
        <v>355</v>
      </c>
      <c r="E6275" t="s">
        <v>11285</v>
      </c>
      <c r="F6275">
        <f t="shared" ref="F6275:F6338" ca="1" si="98">RANDBETWEEN(500,533)</f>
        <v>513</v>
      </c>
    </row>
    <row r="6276" spans="1:6" x14ac:dyDescent="0.25">
      <c r="A6276">
        <v>8274</v>
      </c>
      <c r="B6276" t="s">
        <v>6276</v>
      </c>
      <c r="C6276" t="s">
        <v>11289</v>
      </c>
      <c r="D6276">
        <v>329</v>
      </c>
      <c r="E6276" t="s">
        <v>11283</v>
      </c>
      <c r="F6276">
        <f t="shared" ca="1" si="98"/>
        <v>503</v>
      </c>
    </row>
    <row r="6277" spans="1:6" x14ac:dyDescent="0.25">
      <c r="A6277">
        <v>8275</v>
      </c>
      <c r="B6277" t="s">
        <v>6277</v>
      </c>
      <c r="C6277" t="s">
        <v>11290</v>
      </c>
      <c r="D6277">
        <v>326</v>
      </c>
      <c r="E6277" t="s">
        <v>11284</v>
      </c>
      <c r="F6277">
        <f t="shared" ca="1" si="98"/>
        <v>528</v>
      </c>
    </row>
    <row r="6278" spans="1:6" x14ac:dyDescent="0.25">
      <c r="A6278">
        <v>8276</v>
      </c>
      <c r="B6278" t="s">
        <v>6278</v>
      </c>
      <c r="C6278" t="s">
        <v>11287</v>
      </c>
      <c r="D6278">
        <v>483</v>
      </c>
      <c r="E6278" t="s">
        <v>11285</v>
      </c>
      <c r="F6278">
        <f t="shared" ca="1" si="98"/>
        <v>501</v>
      </c>
    </row>
    <row r="6279" spans="1:6" x14ac:dyDescent="0.25">
      <c r="A6279">
        <v>8277</v>
      </c>
      <c r="B6279" t="s">
        <v>6279</v>
      </c>
      <c r="C6279" t="s">
        <v>11287</v>
      </c>
      <c r="D6279">
        <v>387</v>
      </c>
      <c r="E6279" t="s">
        <v>11284</v>
      </c>
      <c r="F6279">
        <f t="shared" ca="1" si="98"/>
        <v>507</v>
      </c>
    </row>
    <row r="6280" spans="1:6" x14ac:dyDescent="0.25">
      <c r="A6280">
        <v>8278</v>
      </c>
      <c r="B6280" t="s">
        <v>6280</v>
      </c>
      <c r="C6280" t="s">
        <v>11288</v>
      </c>
      <c r="D6280">
        <v>398</v>
      </c>
      <c r="E6280" t="s">
        <v>11286</v>
      </c>
      <c r="F6280">
        <f t="shared" ca="1" si="98"/>
        <v>512</v>
      </c>
    </row>
    <row r="6281" spans="1:6" x14ac:dyDescent="0.25">
      <c r="A6281">
        <v>8279</v>
      </c>
      <c r="B6281" t="s">
        <v>6281</v>
      </c>
      <c r="C6281" t="s">
        <v>11287</v>
      </c>
      <c r="D6281">
        <v>414</v>
      </c>
      <c r="E6281" t="s">
        <v>11283</v>
      </c>
      <c r="F6281">
        <f t="shared" ca="1" si="98"/>
        <v>511</v>
      </c>
    </row>
    <row r="6282" spans="1:6" x14ac:dyDescent="0.25">
      <c r="A6282">
        <v>8280</v>
      </c>
      <c r="B6282" t="s">
        <v>6282</v>
      </c>
      <c r="C6282" t="s">
        <v>11289</v>
      </c>
      <c r="D6282">
        <v>361</v>
      </c>
      <c r="E6282" t="s">
        <v>11286</v>
      </c>
      <c r="F6282">
        <f t="shared" ca="1" si="98"/>
        <v>515</v>
      </c>
    </row>
    <row r="6283" spans="1:6" x14ac:dyDescent="0.25">
      <c r="A6283">
        <v>8281</v>
      </c>
      <c r="B6283" t="s">
        <v>6283</v>
      </c>
      <c r="C6283" t="s">
        <v>11289</v>
      </c>
      <c r="D6283">
        <v>399</v>
      </c>
      <c r="E6283" t="s">
        <v>11285</v>
      </c>
      <c r="F6283">
        <f t="shared" ca="1" si="98"/>
        <v>510</v>
      </c>
    </row>
    <row r="6284" spans="1:6" x14ac:dyDescent="0.25">
      <c r="A6284">
        <v>8282</v>
      </c>
      <c r="B6284" t="s">
        <v>6284</v>
      </c>
      <c r="C6284" t="s">
        <v>11289</v>
      </c>
      <c r="D6284">
        <v>479</v>
      </c>
      <c r="E6284" t="s">
        <v>11284</v>
      </c>
      <c r="F6284">
        <f t="shared" ca="1" si="98"/>
        <v>516</v>
      </c>
    </row>
    <row r="6285" spans="1:6" x14ac:dyDescent="0.25">
      <c r="A6285">
        <v>8283</v>
      </c>
      <c r="B6285" t="s">
        <v>6285</v>
      </c>
      <c r="C6285" t="s">
        <v>11288</v>
      </c>
      <c r="D6285">
        <v>400</v>
      </c>
      <c r="E6285" t="s">
        <v>11285</v>
      </c>
      <c r="F6285">
        <f t="shared" ca="1" si="98"/>
        <v>515</v>
      </c>
    </row>
    <row r="6286" spans="1:6" x14ac:dyDescent="0.25">
      <c r="A6286">
        <v>8284</v>
      </c>
      <c r="B6286" t="s">
        <v>6286</v>
      </c>
      <c r="C6286" t="s">
        <v>11289</v>
      </c>
      <c r="D6286">
        <v>324</v>
      </c>
      <c r="E6286" t="s">
        <v>11285</v>
      </c>
      <c r="F6286">
        <f t="shared" ca="1" si="98"/>
        <v>522</v>
      </c>
    </row>
    <row r="6287" spans="1:6" x14ac:dyDescent="0.25">
      <c r="A6287">
        <v>8285</v>
      </c>
      <c r="B6287" t="s">
        <v>6287</v>
      </c>
      <c r="C6287" t="s">
        <v>11288</v>
      </c>
      <c r="D6287">
        <v>412</v>
      </c>
      <c r="E6287" t="s">
        <v>11286</v>
      </c>
      <c r="F6287">
        <f t="shared" ca="1" si="98"/>
        <v>527</v>
      </c>
    </row>
    <row r="6288" spans="1:6" x14ac:dyDescent="0.25">
      <c r="A6288">
        <v>8286</v>
      </c>
      <c r="B6288" t="s">
        <v>6288</v>
      </c>
      <c r="C6288" t="s">
        <v>11290</v>
      </c>
      <c r="D6288">
        <v>447</v>
      </c>
      <c r="E6288" t="s">
        <v>11285</v>
      </c>
      <c r="F6288">
        <f t="shared" ca="1" si="98"/>
        <v>512</v>
      </c>
    </row>
    <row r="6289" spans="1:6" x14ac:dyDescent="0.25">
      <c r="A6289">
        <v>8287</v>
      </c>
      <c r="B6289" t="s">
        <v>6289</v>
      </c>
      <c r="C6289" t="s">
        <v>11289</v>
      </c>
      <c r="D6289">
        <v>309</v>
      </c>
      <c r="E6289" t="s">
        <v>11285</v>
      </c>
      <c r="F6289">
        <f t="shared" ca="1" si="98"/>
        <v>504</v>
      </c>
    </row>
    <row r="6290" spans="1:6" x14ac:dyDescent="0.25">
      <c r="A6290">
        <v>8288</v>
      </c>
      <c r="B6290" t="s">
        <v>6290</v>
      </c>
      <c r="C6290" t="s">
        <v>11289</v>
      </c>
      <c r="D6290">
        <v>353</v>
      </c>
      <c r="E6290" t="s">
        <v>11283</v>
      </c>
      <c r="F6290">
        <f t="shared" ca="1" si="98"/>
        <v>515</v>
      </c>
    </row>
    <row r="6291" spans="1:6" x14ac:dyDescent="0.25">
      <c r="A6291">
        <v>8289</v>
      </c>
      <c r="B6291" t="s">
        <v>6291</v>
      </c>
      <c r="C6291" t="s">
        <v>11290</v>
      </c>
      <c r="D6291">
        <v>444</v>
      </c>
      <c r="E6291" t="s">
        <v>11286</v>
      </c>
      <c r="F6291">
        <f t="shared" ca="1" si="98"/>
        <v>513</v>
      </c>
    </row>
    <row r="6292" spans="1:6" x14ac:dyDescent="0.25">
      <c r="A6292">
        <v>8290</v>
      </c>
      <c r="B6292" t="s">
        <v>6292</v>
      </c>
      <c r="C6292" t="s">
        <v>11290</v>
      </c>
      <c r="D6292">
        <v>497</v>
      </c>
      <c r="E6292" t="s">
        <v>11284</v>
      </c>
      <c r="F6292">
        <f t="shared" ca="1" si="98"/>
        <v>513</v>
      </c>
    </row>
    <row r="6293" spans="1:6" x14ac:dyDescent="0.25">
      <c r="A6293">
        <v>8291</v>
      </c>
      <c r="B6293" t="s">
        <v>6293</v>
      </c>
      <c r="C6293" t="s">
        <v>11289</v>
      </c>
      <c r="D6293">
        <v>463</v>
      </c>
      <c r="E6293" t="s">
        <v>11285</v>
      </c>
      <c r="F6293">
        <f t="shared" ca="1" si="98"/>
        <v>509</v>
      </c>
    </row>
    <row r="6294" spans="1:6" x14ac:dyDescent="0.25">
      <c r="A6294">
        <v>8292</v>
      </c>
      <c r="B6294" t="s">
        <v>6294</v>
      </c>
      <c r="C6294" t="s">
        <v>11287</v>
      </c>
      <c r="D6294">
        <v>436</v>
      </c>
      <c r="E6294" t="s">
        <v>11283</v>
      </c>
      <c r="F6294">
        <f t="shared" ca="1" si="98"/>
        <v>507</v>
      </c>
    </row>
    <row r="6295" spans="1:6" x14ac:dyDescent="0.25">
      <c r="A6295">
        <v>8293</v>
      </c>
      <c r="B6295" t="s">
        <v>6295</v>
      </c>
      <c r="C6295" t="s">
        <v>11287</v>
      </c>
      <c r="D6295">
        <v>328</v>
      </c>
      <c r="E6295" t="s">
        <v>11286</v>
      </c>
      <c r="F6295">
        <f t="shared" ca="1" si="98"/>
        <v>524</v>
      </c>
    </row>
    <row r="6296" spans="1:6" x14ac:dyDescent="0.25">
      <c r="A6296">
        <v>8294</v>
      </c>
      <c r="B6296" t="s">
        <v>6296</v>
      </c>
      <c r="C6296" t="s">
        <v>11290</v>
      </c>
      <c r="D6296">
        <v>416</v>
      </c>
      <c r="E6296" t="s">
        <v>11283</v>
      </c>
      <c r="F6296">
        <f t="shared" ca="1" si="98"/>
        <v>524</v>
      </c>
    </row>
    <row r="6297" spans="1:6" x14ac:dyDescent="0.25">
      <c r="A6297">
        <v>8295</v>
      </c>
      <c r="B6297" t="s">
        <v>6297</v>
      </c>
      <c r="C6297" t="s">
        <v>11289</v>
      </c>
      <c r="D6297">
        <v>395</v>
      </c>
      <c r="E6297" t="s">
        <v>11283</v>
      </c>
      <c r="F6297">
        <f t="shared" ca="1" si="98"/>
        <v>533</v>
      </c>
    </row>
    <row r="6298" spans="1:6" x14ac:dyDescent="0.25">
      <c r="A6298">
        <v>8296</v>
      </c>
      <c r="B6298" t="s">
        <v>6298</v>
      </c>
      <c r="C6298" t="s">
        <v>11289</v>
      </c>
      <c r="D6298">
        <v>497</v>
      </c>
      <c r="E6298" t="s">
        <v>11285</v>
      </c>
      <c r="F6298">
        <f t="shared" ca="1" si="98"/>
        <v>528</v>
      </c>
    </row>
    <row r="6299" spans="1:6" x14ac:dyDescent="0.25">
      <c r="A6299">
        <v>8297</v>
      </c>
      <c r="B6299" t="s">
        <v>6299</v>
      </c>
      <c r="C6299" t="s">
        <v>11288</v>
      </c>
      <c r="D6299">
        <v>456</v>
      </c>
      <c r="E6299" t="s">
        <v>11286</v>
      </c>
      <c r="F6299">
        <f t="shared" ca="1" si="98"/>
        <v>525</v>
      </c>
    </row>
    <row r="6300" spans="1:6" x14ac:dyDescent="0.25">
      <c r="A6300">
        <v>8298</v>
      </c>
      <c r="B6300" t="s">
        <v>6300</v>
      </c>
      <c r="C6300" t="s">
        <v>11287</v>
      </c>
      <c r="D6300">
        <v>437</v>
      </c>
      <c r="E6300" t="s">
        <v>11284</v>
      </c>
      <c r="F6300">
        <f t="shared" ca="1" si="98"/>
        <v>530</v>
      </c>
    </row>
    <row r="6301" spans="1:6" x14ac:dyDescent="0.25">
      <c r="A6301">
        <v>8299</v>
      </c>
      <c r="B6301" t="s">
        <v>6301</v>
      </c>
      <c r="C6301" t="s">
        <v>11287</v>
      </c>
      <c r="D6301">
        <v>458</v>
      </c>
      <c r="E6301" t="s">
        <v>11286</v>
      </c>
      <c r="F6301">
        <f t="shared" ca="1" si="98"/>
        <v>502</v>
      </c>
    </row>
    <row r="6302" spans="1:6" x14ac:dyDescent="0.25">
      <c r="A6302">
        <v>8300</v>
      </c>
      <c r="B6302" t="s">
        <v>6302</v>
      </c>
      <c r="C6302" t="s">
        <v>11289</v>
      </c>
      <c r="D6302">
        <v>464</v>
      </c>
      <c r="E6302" t="s">
        <v>11286</v>
      </c>
      <c r="F6302">
        <f t="shared" ca="1" si="98"/>
        <v>529</v>
      </c>
    </row>
    <row r="6303" spans="1:6" x14ac:dyDescent="0.25">
      <c r="A6303">
        <v>8301</v>
      </c>
      <c r="B6303" t="s">
        <v>6303</v>
      </c>
      <c r="C6303" t="s">
        <v>11289</v>
      </c>
      <c r="D6303">
        <v>408</v>
      </c>
      <c r="E6303" t="s">
        <v>11286</v>
      </c>
      <c r="F6303">
        <f t="shared" ca="1" si="98"/>
        <v>528</v>
      </c>
    </row>
    <row r="6304" spans="1:6" x14ac:dyDescent="0.25">
      <c r="A6304">
        <v>8302</v>
      </c>
      <c r="B6304" t="s">
        <v>6304</v>
      </c>
      <c r="C6304" t="s">
        <v>11287</v>
      </c>
      <c r="D6304">
        <v>433</v>
      </c>
      <c r="E6304" t="s">
        <v>11284</v>
      </c>
      <c r="F6304">
        <f t="shared" ca="1" si="98"/>
        <v>520</v>
      </c>
    </row>
    <row r="6305" spans="1:6" x14ac:dyDescent="0.25">
      <c r="A6305">
        <v>8303</v>
      </c>
      <c r="B6305" t="s">
        <v>6305</v>
      </c>
      <c r="C6305" t="s">
        <v>11288</v>
      </c>
      <c r="D6305">
        <v>301</v>
      </c>
      <c r="E6305" t="s">
        <v>11285</v>
      </c>
      <c r="F6305">
        <f t="shared" ca="1" si="98"/>
        <v>516</v>
      </c>
    </row>
    <row r="6306" spans="1:6" x14ac:dyDescent="0.25">
      <c r="A6306">
        <v>8304</v>
      </c>
      <c r="B6306" t="s">
        <v>6306</v>
      </c>
      <c r="C6306" t="s">
        <v>11288</v>
      </c>
      <c r="D6306">
        <v>450</v>
      </c>
      <c r="E6306" t="s">
        <v>11284</v>
      </c>
      <c r="F6306">
        <f t="shared" ca="1" si="98"/>
        <v>516</v>
      </c>
    </row>
    <row r="6307" spans="1:6" x14ac:dyDescent="0.25">
      <c r="A6307">
        <v>8305</v>
      </c>
      <c r="B6307" t="s">
        <v>6307</v>
      </c>
      <c r="C6307" t="s">
        <v>11288</v>
      </c>
      <c r="D6307">
        <v>493</v>
      </c>
      <c r="E6307" t="s">
        <v>11283</v>
      </c>
      <c r="F6307">
        <f t="shared" ca="1" si="98"/>
        <v>500</v>
      </c>
    </row>
    <row r="6308" spans="1:6" x14ac:dyDescent="0.25">
      <c r="A6308">
        <v>8306</v>
      </c>
      <c r="B6308" t="s">
        <v>6308</v>
      </c>
      <c r="C6308" t="s">
        <v>11288</v>
      </c>
      <c r="D6308">
        <v>402</v>
      </c>
      <c r="E6308" t="s">
        <v>11284</v>
      </c>
      <c r="F6308">
        <f t="shared" ca="1" si="98"/>
        <v>529</v>
      </c>
    </row>
    <row r="6309" spans="1:6" x14ac:dyDescent="0.25">
      <c r="A6309">
        <v>8307</v>
      </c>
      <c r="B6309" t="s">
        <v>6309</v>
      </c>
      <c r="C6309" t="s">
        <v>11290</v>
      </c>
      <c r="D6309">
        <v>422</v>
      </c>
      <c r="E6309" t="s">
        <v>11286</v>
      </c>
      <c r="F6309">
        <f t="shared" ca="1" si="98"/>
        <v>531</v>
      </c>
    </row>
    <row r="6310" spans="1:6" x14ac:dyDescent="0.25">
      <c r="A6310">
        <v>8308</v>
      </c>
      <c r="B6310" t="s">
        <v>6310</v>
      </c>
      <c r="C6310" t="s">
        <v>11290</v>
      </c>
      <c r="D6310">
        <v>483</v>
      </c>
      <c r="E6310" t="s">
        <v>11284</v>
      </c>
      <c r="F6310">
        <f t="shared" ca="1" si="98"/>
        <v>508</v>
      </c>
    </row>
    <row r="6311" spans="1:6" x14ac:dyDescent="0.25">
      <c r="A6311">
        <v>8309</v>
      </c>
      <c r="B6311" t="s">
        <v>6311</v>
      </c>
      <c r="C6311" t="s">
        <v>11290</v>
      </c>
      <c r="D6311">
        <v>392</v>
      </c>
      <c r="E6311" t="s">
        <v>11283</v>
      </c>
      <c r="F6311">
        <f t="shared" ca="1" si="98"/>
        <v>514</v>
      </c>
    </row>
    <row r="6312" spans="1:6" x14ac:dyDescent="0.25">
      <c r="A6312">
        <v>8310</v>
      </c>
      <c r="B6312" t="s">
        <v>6312</v>
      </c>
      <c r="C6312" t="s">
        <v>11289</v>
      </c>
      <c r="D6312">
        <v>456</v>
      </c>
      <c r="E6312" t="s">
        <v>11283</v>
      </c>
      <c r="F6312">
        <f t="shared" ca="1" si="98"/>
        <v>517</v>
      </c>
    </row>
    <row r="6313" spans="1:6" x14ac:dyDescent="0.25">
      <c r="A6313">
        <v>8311</v>
      </c>
      <c r="B6313" t="s">
        <v>6313</v>
      </c>
      <c r="C6313" t="s">
        <v>11290</v>
      </c>
      <c r="D6313">
        <v>428</v>
      </c>
      <c r="E6313" t="s">
        <v>11285</v>
      </c>
      <c r="F6313">
        <f t="shared" ca="1" si="98"/>
        <v>515</v>
      </c>
    </row>
    <row r="6314" spans="1:6" x14ac:dyDescent="0.25">
      <c r="A6314">
        <v>8312</v>
      </c>
      <c r="B6314" t="s">
        <v>6314</v>
      </c>
      <c r="C6314" t="s">
        <v>11288</v>
      </c>
      <c r="D6314">
        <v>309</v>
      </c>
      <c r="E6314" t="s">
        <v>11283</v>
      </c>
      <c r="F6314">
        <f t="shared" ca="1" si="98"/>
        <v>506</v>
      </c>
    </row>
    <row r="6315" spans="1:6" x14ac:dyDescent="0.25">
      <c r="A6315">
        <v>8313</v>
      </c>
      <c r="B6315" t="s">
        <v>6315</v>
      </c>
      <c r="C6315" t="s">
        <v>11289</v>
      </c>
      <c r="D6315">
        <v>327</v>
      </c>
      <c r="E6315" t="s">
        <v>11286</v>
      </c>
      <c r="F6315">
        <f t="shared" ca="1" si="98"/>
        <v>530</v>
      </c>
    </row>
    <row r="6316" spans="1:6" x14ac:dyDescent="0.25">
      <c r="A6316">
        <v>8314</v>
      </c>
      <c r="B6316" t="s">
        <v>6316</v>
      </c>
      <c r="C6316" t="s">
        <v>11288</v>
      </c>
      <c r="D6316">
        <v>351</v>
      </c>
      <c r="E6316" t="s">
        <v>11283</v>
      </c>
      <c r="F6316">
        <f t="shared" ca="1" si="98"/>
        <v>506</v>
      </c>
    </row>
    <row r="6317" spans="1:6" x14ac:dyDescent="0.25">
      <c r="A6317">
        <v>8315</v>
      </c>
      <c r="B6317" t="s">
        <v>6317</v>
      </c>
      <c r="C6317" t="s">
        <v>11289</v>
      </c>
      <c r="D6317">
        <v>383</v>
      </c>
      <c r="E6317" t="s">
        <v>11284</v>
      </c>
      <c r="F6317">
        <f t="shared" ca="1" si="98"/>
        <v>502</v>
      </c>
    </row>
    <row r="6318" spans="1:6" x14ac:dyDescent="0.25">
      <c r="A6318">
        <v>8316</v>
      </c>
      <c r="B6318" t="s">
        <v>6318</v>
      </c>
      <c r="C6318" t="s">
        <v>11290</v>
      </c>
      <c r="D6318">
        <v>440</v>
      </c>
      <c r="E6318" t="s">
        <v>11286</v>
      </c>
      <c r="F6318">
        <f t="shared" ca="1" si="98"/>
        <v>521</v>
      </c>
    </row>
    <row r="6319" spans="1:6" x14ac:dyDescent="0.25">
      <c r="A6319">
        <v>8317</v>
      </c>
      <c r="B6319" t="s">
        <v>6319</v>
      </c>
      <c r="C6319" t="s">
        <v>11288</v>
      </c>
      <c r="D6319">
        <v>431</v>
      </c>
      <c r="E6319" t="s">
        <v>11285</v>
      </c>
      <c r="F6319">
        <f t="shared" ca="1" si="98"/>
        <v>501</v>
      </c>
    </row>
    <row r="6320" spans="1:6" x14ac:dyDescent="0.25">
      <c r="A6320">
        <v>8318</v>
      </c>
      <c r="B6320" t="s">
        <v>6320</v>
      </c>
      <c r="C6320" t="s">
        <v>11289</v>
      </c>
      <c r="D6320">
        <v>368</v>
      </c>
      <c r="E6320" t="s">
        <v>11285</v>
      </c>
      <c r="F6320">
        <f t="shared" ca="1" si="98"/>
        <v>514</v>
      </c>
    </row>
    <row r="6321" spans="1:6" x14ac:dyDescent="0.25">
      <c r="A6321">
        <v>8319</v>
      </c>
      <c r="B6321" t="s">
        <v>6321</v>
      </c>
      <c r="C6321" t="s">
        <v>11290</v>
      </c>
      <c r="D6321">
        <v>332</v>
      </c>
      <c r="E6321" t="s">
        <v>11285</v>
      </c>
      <c r="F6321">
        <f t="shared" ca="1" si="98"/>
        <v>514</v>
      </c>
    </row>
    <row r="6322" spans="1:6" x14ac:dyDescent="0.25">
      <c r="A6322">
        <v>8320</v>
      </c>
      <c r="B6322" t="s">
        <v>6322</v>
      </c>
      <c r="C6322" t="s">
        <v>11287</v>
      </c>
      <c r="D6322">
        <v>304</v>
      </c>
      <c r="E6322" t="s">
        <v>11284</v>
      </c>
      <c r="F6322">
        <f t="shared" ca="1" si="98"/>
        <v>521</v>
      </c>
    </row>
    <row r="6323" spans="1:6" x14ac:dyDescent="0.25">
      <c r="A6323">
        <v>8321</v>
      </c>
      <c r="B6323" t="s">
        <v>6323</v>
      </c>
      <c r="C6323" t="s">
        <v>11289</v>
      </c>
      <c r="D6323">
        <v>409</v>
      </c>
      <c r="E6323" t="s">
        <v>11286</v>
      </c>
      <c r="F6323">
        <f t="shared" ca="1" si="98"/>
        <v>510</v>
      </c>
    </row>
    <row r="6324" spans="1:6" x14ac:dyDescent="0.25">
      <c r="A6324">
        <v>8322</v>
      </c>
      <c r="B6324" t="s">
        <v>6324</v>
      </c>
      <c r="C6324" t="s">
        <v>11290</v>
      </c>
      <c r="D6324">
        <v>432</v>
      </c>
      <c r="E6324" t="s">
        <v>11285</v>
      </c>
      <c r="F6324">
        <f t="shared" ca="1" si="98"/>
        <v>500</v>
      </c>
    </row>
    <row r="6325" spans="1:6" x14ac:dyDescent="0.25">
      <c r="A6325">
        <v>8323</v>
      </c>
      <c r="B6325" t="s">
        <v>6325</v>
      </c>
      <c r="C6325" t="s">
        <v>11287</v>
      </c>
      <c r="D6325">
        <v>401</v>
      </c>
      <c r="E6325" t="s">
        <v>11284</v>
      </c>
      <c r="F6325">
        <f t="shared" ca="1" si="98"/>
        <v>524</v>
      </c>
    </row>
    <row r="6326" spans="1:6" x14ac:dyDescent="0.25">
      <c r="A6326">
        <v>8324</v>
      </c>
      <c r="B6326" t="s">
        <v>6326</v>
      </c>
      <c r="C6326" t="s">
        <v>11288</v>
      </c>
      <c r="D6326">
        <v>358</v>
      </c>
      <c r="E6326" t="s">
        <v>11285</v>
      </c>
      <c r="F6326">
        <f t="shared" ca="1" si="98"/>
        <v>529</v>
      </c>
    </row>
    <row r="6327" spans="1:6" x14ac:dyDescent="0.25">
      <c r="A6327">
        <v>8325</v>
      </c>
      <c r="B6327" t="s">
        <v>6327</v>
      </c>
      <c r="C6327" t="s">
        <v>11290</v>
      </c>
      <c r="D6327">
        <v>437</v>
      </c>
      <c r="E6327" t="s">
        <v>11286</v>
      </c>
      <c r="F6327">
        <f t="shared" ca="1" si="98"/>
        <v>523</v>
      </c>
    </row>
    <row r="6328" spans="1:6" x14ac:dyDescent="0.25">
      <c r="A6328">
        <v>8326</v>
      </c>
      <c r="B6328" t="s">
        <v>6328</v>
      </c>
      <c r="C6328" t="s">
        <v>11289</v>
      </c>
      <c r="D6328">
        <v>355</v>
      </c>
      <c r="E6328" t="s">
        <v>11283</v>
      </c>
      <c r="F6328">
        <f t="shared" ca="1" si="98"/>
        <v>511</v>
      </c>
    </row>
    <row r="6329" spans="1:6" x14ac:dyDescent="0.25">
      <c r="A6329">
        <v>8327</v>
      </c>
      <c r="B6329" t="s">
        <v>6329</v>
      </c>
      <c r="C6329" t="s">
        <v>11290</v>
      </c>
      <c r="D6329">
        <v>337</v>
      </c>
      <c r="E6329" t="s">
        <v>11286</v>
      </c>
      <c r="F6329">
        <f t="shared" ca="1" si="98"/>
        <v>503</v>
      </c>
    </row>
    <row r="6330" spans="1:6" x14ac:dyDescent="0.25">
      <c r="A6330">
        <v>8328</v>
      </c>
      <c r="B6330" t="s">
        <v>6330</v>
      </c>
      <c r="C6330" t="s">
        <v>11290</v>
      </c>
      <c r="D6330">
        <v>389</v>
      </c>
      <c r="E6330" t="s">
        <v>11283</v>
      </c>
      <c r="F6330">
        <f t="shared" ca="1" si="98"/>
        <v>510</v>
      </c>
    </row>
    <row r="6331" spans="1:6" x14ac:dyDescent="0.25">
      <c r="A6331">
        <v>8329</v>
      </c>
      <c r="B6331" t="s">
        <v>6331</v>
      </c>
      <c r="C6331" t="s">
        <v>11290</v>
      </c>
      <c r="D6331">
        <v>371</v>
      </c>
      <c r="E6331" t="s">
        <v>11285</v>
      </c>
      <c r="F6331">
        <f t="shared" ca="1" si="98"/>
        <v>506</v>
      </c>
    </row>
    <row r="6332" spans="1:6" x14ac:dyDescent="0.25">
      <c r="A6332">
        <v>8330</v>
      </c>
      <c r="B6332" t="s">
        <v>6332</v>
      </c>
      <c r="C6332" t="s">
        <v>11289</v>
      </c>
      <c r="D6332">
        <v>487</v>
      </c>
      <c r="E6332" t="s">
        <v>11283</v>
      </c>
      <c r="F6332">
        <f t="shared" ca="1" si="98"/>
        <v>529</v>
      </c>
    </row>
    <row r="6333" spans="1:6" x14ac:dyDescent="0.25">
      <c r="A6333">
        <v>8331</v>
      </c>
      <c r="B6333" t="s">
        <v>6333</v>
      </c>
      <c r="C6333" t="s">
        <v>11289</v>
      </c>
      <c r="D6333">
        <v>353</v>
      </c>
      <c r="E6333" t="s">
        <v>11286</v>
      </c>
      <c r="F6333">
        <f t="shared" ca="1" si="98"/>
        <v>525</v>
      </c>
    </row>
    <row r="6334" spans="1:6" x14ac:dyDescent="0.25">
      <c r="A6334">
        <v>8332</v>
      </c>
      <c r="B6334" t="s">
        <v>6334</v>
      </c>
      <c r="C6334" t="s">
        <v>11289</v>
      </c>
      <c r="D6334">
        <v>460</v>
      </c>
      <c r="E6334" t="s">
        <v>11285</v>
      </c>
      <c r="F6334">
        <f t="shared" ca="1" si="98"/>
        <v>507</v>
      </c>
    </row>
    <row r="6335" spans="1:6" x14ac:dyDescent="0.25">
      <c r="A6335">
        <v>8333</v>
      </c>
      <c r="B6335" t="s">
        <v>6335</v>
      </c>
      <c r="C6335" t="s">
        <v>11290</v>
      </c>
      <c r="D6335">
        <v>340</v>
      </c>
      <c r="E6335" t="s">
        <v>11283</v>
      </c>
      <c r="F6335">
        <f t="shared" ca="1" si="98"/>
        <v>501</v>
      </c>
    </row>
    <row r="6336" spans="1:6" x14ac:dyDescent="0.25">
      <c r="A6336">
        <v>8334</v>
      </c>
      <c r="B6336" t="s">
        <v>6336</v>
      </c>
      <c r="C6336" t="s">
        <v>11289</v>
      </c>
      <c r="D6336">
        <v>412</v>
      </c>
      <c r="E6336" t="s">
        <v>11284</v>
      </c>
      <c r="F6336">
        <f t="shared" ca="1" si="98"/>
        <v>508</v>
      </c>
    </row>
    <row r="6337" spans="1:6" x14ac:dyDescent="0.25">
      <c r="A6337">
        <v>8335</v>
      </c>
      <c r="B6337" t="s">
        <v>6337</v>
      </c>
      <c r="C6337" t="s">
        <v>11290</v>
      </c>
      <c r="D6337">
        <v>391</v>
      </c>
      <c r="E6337" t="s">
        <v>11283</v>
      </c>
      <c r="F6337">
        <f t="shared" ca="1" si="98"/>
        <v>503</v>
      </c>
    </row>
    <row r="6338" spans="1:6" x14ac:dyDescent="0.25">
      <c r="A6338">
        <v>8336</v>
      </c>
      <c r="B6338" t="s">
        <v>6338</v>
      </c>
      <c r="C6338" t="s">
        <v>11289</v>
      </c>
      <c r="D6338">
        <v>387</v>
      </c>
      <c r="E6338" t="s">
        <v>11286</v>
      </c>
      <c r="F6338">
        <f t="shared" ca="1" si="98"/>
        <v>500</v>
      </c>
    </row>
    <row r="6339" spans="1:6" x14ac:dyDescent="0.25">
      <c r="A6339">
        <v>8337</v>
      </c>
      <c r="B6339" t="s">
        <v>6339</v>
      </c>
      <c r="C6339" t="s">
        <v>11290</v>
      </c>
      <c r="D6339">
        <v>315</v>
      </c>
      <c r="E6339" t="s">
        <v>11285</v>
      </c>
      <c r="F6339">
        <f t="shared" ref="F6339:F6402" ca="1" si="99">RANDBETWEEN(500,533)</f>
        <v>533</v>
      </c>
    </row>
    <row r="6340" spans="1:6" x14ac:dyDescent="0.25">
      <c r="A6340">
        <v>8338</v>
      </c>
      <c r="B6340" t="s">
        <v>6340</v>
      </c>
      <c r="C6340" t="s">
        <v>11287</v>
      </c>
      <c r="D6340">
        <v>417</v>
      </c>
      <c r="E6340" t="s">
        <v>11283</v>
      </c>
      <c r="F6340">
        <f t="shared" ca="1" si="99"/>
        <v>509</v>
      </c>
    </row>
    <row r="6341" spans="1:6" x14ac:dyDescent="0.25">
      <c r="A6341">
        <v>8339</v>
      </c>
      <c r="B6341" t="s">
        <v>6341</v>
      </c>
      <c r="C6341" t="s">
        <v>11287</v>
      </c>
      <c r="D6341">
        <v>383</v>
      </c>
      <c r="E6341" t="s">
        <v>11286</v>
      </c>
      <c r="F6341">
        <f t="shared" ca="1" si="99"/>
        <v>529</v>
      </c>
    </row>
    <row r="6342" spans="1:6" x14ac:dyDescent="0.25">
      <c r="A6342">
        <v>8340</v>
      </c>
      <c r="B6342" t="s">
        <v>6342</v>
      </c>
      <c r="C6342" t="s">
        <v>11290</v>
      </c>
      <c r="D6342">
        <v>411</v>
      </c>
      <c r="E6342" t="s">
        <v>11286</v>
      </c>
      <c r="F6342">
        <f t="shared" ca="1" si="99"/>
        <v>521</v>
      </c>
    </row>
    <row r="6343" spans="1:6" x14ac:dyDescent="0.25">
      <c r="A6343">
        <v>8341</v>
      </c>
      <c r="B6343" t="s">
        <v>6343</v>
      </c>
      <c r="C6343" t="s">
        <v>11287</v>
      </c>
      <c r="D6343">
        <v>438</v>
      </c>
      <c r="E6343" t="s">
        <v>11283</v>
      </c>
      <c r="F6343">
        <f t="shared" ca="1" si="99"/>
        <v>528</v>
      </c>
    </row>
    <row r="6344" spans="1:6" x14ac:dyDescent="0.25">
      <c r="A6344">
        <v>8342</v>
      </c>
      <c r="B6344" t="s">
        <v>6344</v>
      </c>
      <c r="C6344" t="s">
        <v>11288</v>
      </c>
      <c r="D6344">
        <v>379</v>
      </c>
      <c r="E6344" t="s">
        <v>11286</v>
      </c>
      <c r="F6344">
        <f t="shared" ca="1" si="99"/>
        <v>526</v>
      </c>
    </row>
    <row r="6345" spans="1:6" x14ac:dyDescent="0.25">
      <c r="A6345">
        <v>8343</v>
      </c>
      <c r="B6345" t="s">
        <v>6345</v>
      </c>
      <c r="C6345" t="s">
        <v>11288</v>
      </c>
      <c r="D6345">
        <v>467</v>
      </c>
      <c r="E6345" t="s">
        <v>11286</v>
      </c>
      <c r="F6345">
        <f t="shared" ca="1" si="99"/>
        <v>530</v>
      </c>
    </row>
    <row r="6346" spans="1:6" x14ac:dyDescent="0.25">
      <c r="A6346">
        <v>8344</v>
      </c>
      <c r="B6346" t="s">
        <v>6346</v>
      </c>
      <c r="C6346" t="s">
        <v>11288</v>
      </c>
      <c r="D6346">
        <v>343</v>
      </c>
      <c r="E6346" t="s">
        <v>11283</v>
      </c>
      <c r="F6346">
        <f t="shared" ca="1" si="99"/>
        <v>512</v>
      </c>
    </row>
    <row r="6347" spans="1:6" x14ac:dyDescent="0.25">
      <c r="A6347">
        <v>8345</v>
      </c>
      <c r="B6347" t="s">
        <v>6347</v>
      </c>
      <c r="C6347" t="s">
        <v>11287</v>
      </c>
      <c r="D6347">
        <v>406</v>
      </c>
      <c r="E6347" t="s">
        <v>11283</v>
      </c>
      <c r="F6347">
        <f t="shared" ca="1" si="99"/>
        <v>529</v>
      </c>
    </row>
    <row r="6348" spans="1:6" x14ac:dyDescent="0.25">
      <c r="A6348">
        <v>8346</v>
      </c>
      <c r="B6348" t="s">
        <v>6348</v>
      </c>
      <c r="C6348" t="s">
        <v>11287</v>
      </c>
      <c r="D6348">
        <v>408</v>
      </c>
      <c r="E6348" t="s">
        <v>11284</v>
      </c>
      <c r="F6348">
        <f t="shared" ca="1" si="99"/>
        <v>517</v>
      </c>
    </row>
    <row r="6349" spans="1:6" x14ac:dyDescent="0.25">
      <c r="A6349">
        <v>8347</v>
      </c>
      <c r="B6349" t="s">
        <v>6349</v>
      </c>
      <c r="C6349" t="s">
        <v>11288</v>
      </c>
      <c r="D6349">
        <v>360</v>
      </c>
      <c r="E6349" t="s">
        <v>11283</v>
      </c>
      <c r="F6349">
        <f t="shared" ca="1" si="99"/>
        <v>521</v>
      </c>
    </row>
    <row r="6350" spans="1:6" x14ac:dyDescent="0.25">
      <c r="A6350">
        <v>8348</v>
      </c>
      <c r="B6350" t="s">
        <v>6350</v>
      </c>
      <c r="C6350" t="s">
        <v>11289</v>
      </c>
      <c r="D6350">
        <v>324</v>
      </c>
      <c r="E6350" t="s">
        <v>11286</v>
      </c>
      <c r="F6350">
        <f t="shared" ca="1" si="99"/>
        <v>518</v>
      </c>
    </row>
    <row r="6351" spans="1:6" x14ac:dyDescent="0.25">
      <c r="A6351">
        <v>8349</v>
      </c>
      <c r="B6351" t="s">
        <v>6351</v>
      </c>
      <c r="C6351" t="s">
        <v>11289</v>
      </c>
      <c r="D6351">
        <v>498</v>
      </c>
      <c r="E6351" t="s">
        <v>11283</v>
      </c>
      <c r="F6351">
        <f t="shared" ca="1" si="99"/>
        <v>519</v>
      </c>
    </row>
    <row r="6352" spans="1:6" x14ac:dyDescent="0.25">
      <c r="A6352">
        <v>8350</v>
      </c>
      <c r="B6352" t="s">
        <v>6352</v>
      </c>
      <c r="C6352" t="s">
        <v>11289</v>
      </c>
      <c r="D6352">
        <v>398</v>
      </c>
      <c r="E6352" t="s">
        <v>11283</v>
      </c>
      <c r="F6352">
        <f t="shared" ca="1" si="99"/>
        <v>524</v>
      </c>
    </row>
    <row r="6353" spans="1:6" x14ac:dyDescent="0.25">
      <c r="A6353">
        <v>8351</v>
      </c>
      <c r="B6353" t="s">
        <v>6353</v>
      </c>
      <c r="C6353" t="s">
        <v>11287</v>
      </c>
      <c r="D6353">
        <v>406</v>
      </c>
      <c r="E6353" t="s">
        <v>11284</v>
      </c>
      <c r="F6353">
        <f t="shared" ca="1" si="99"/>
        <v>500</v>
      </c>
    </row>
    <row r="6354" spans="1:6" x14ac:dyDescent="0.25">
      <c r="A6354">
        <v>8352</v>
      </c>
      <c r="B6354" t="s">
        <v>6354</v>
      </c>
      <c r="C6354" t="s">
        <v>11287</v>
      </c>
      <c r="D6354">
        <v>321</v>
      </c>
      <c r="E6354" t="s">
        <v>11283</v>
      </c>
      <c r="F6354">
        <f t="shared" ca="1" si="99"/>
        <v>527</v>
      </c>
    </row>
    <row r="6355" spans="1:6" x14ac:dyDescent="0.25">
      <c r="A6355">
        <v>8353</v>
      </c>
      <c r="B6355" t="s">
        <v>6355</v>
      </c>
      <c r="C6355" t="s">
        <v>11289</v>
      </c>
      <c r="D6355">
        <v>398</v>
      </c>
      <c r="E6355" t="s">
        <v>11285</v>
      </c>
      <c r="F6355">
        <f t="shared" ca="1" si="99"/>
        <v>523</v>
      </c>
    </row>
    <row r="6356" spans="1:6" x14ac:dyDescent="0.25">
      <c r="A6356">
        <v>8354</v>
      </c>
      <c r="B6356" t="s">
        <v>6356</v>
      </c>
      <c r="C6356" t="s">
        <v>11288</v>
      </c>
      <c r="D6356">
        <v>377</v>
      </c>
      <c r="E6356" t="s">
        <v>11286</v>
      </c>
      <c r="F6356">
        <f t="shared" ca="1" si="99"/>
        <v>500</v>
      </c>
    </row>
    <row r="6357" spans="1:6" x14ac:dyDescent="0.25">
      <c r="A6357">
        <v>8355</v>
      </c>
      <c r="B6357" t="s">
        <v>6357</v>
      </c>
      <c r="C6357" t="s">
        <v>11288</v>
      </c>
      <c r="D6357">
        <v>428</v>
      </c>
      <c r="E6357" t="s">
        <v>11285</v>
      </c>
      <c r="F6357">
        <f t="shared" ca="1" si="99"/>
        <v>528</v>
      </c>
    </row>
    <row r="6358" spans="1:6" x14ac:dyDescent="0.25">
      <c r="A6358">
        <v>8356</v>
      </c>
      <c r="B6358" t="s">
        <v>6358</v>
      </c>
      <c r="C6358" t="s">
        <v>11289</v>
      </c>
      <c r="D6358">
        <v>323</v>
      </c>
      <c r="E6358" t="s">
        <v>11283</v>
      </c>
      <c r="F6358">
        <f t="shared" ca="1" si="99"/>
        <v>512</v>
      </c>
    </row>
    <row r="6359" spans="1:6" x14ac:dyDescent="0.25">
      <c r="A6359">
        <v>8357</v>
      </c>
      <c r="B6359" t="s">
        <v>6359</v>
      </c>
      <c r="C6359" t="s">
        <v>11289</v>
      </c>
      <c r="D6359">
        <v>473</v>
      </c>
      <c r="E6359" t="s">
        <v>11284</v>
      </c>
      <c r="F6359">
        <f t="shared" ca="1" si="99"/>
        <v>503</v>
      </c>
    </row>
    <row r="6360" spans="1:6" x14ac:dyDescent="0.25">
      <c r="A6360">
        <v>8358</v>
      </c>
      <c r="B6360" t="s">
        <v>6360</v>
      </c>
      <c r="C6360" t="s">
        <v>11290</v>
      </c>
      <c r="D6360">
        <v>361</v>
      </c>
      <c r="E6360" t="s">
        <v>11283</v>
      </c>
      <c r="F6360">
        <f t="shared" ca="1" si="99"/>
        <v>504</v>
      </c>
    </row>
    <row r="6361" spans="1:6" x14ac:dyDescent="0.25">
      <c r="A6361">
        <v>8359</v>
      </c>
      <c r="B6361" t="s">
        <v>6361</v>
      </c>
      <c r="C6361" t="s">
        <v>11288</v>
      </c>
      <c r="D6361">
        <v>465</v>
      </c>
      <c r="E6361" t="s">
        <v>11284</v>
      </c>
      <c r="F6361">
        <f t="shared" ca="1" si="99"/>
        <v>521</v>
      </c>
    </row>
    <row r="6362" spans="1:6" x14ac:dyDescent="0.25">
      <c r="A6362">
        <v>8360</v>
      </c>
      <c r="B6362" t="s">
        <v>6362</v>
      </c>
      <c r="C6362" t="s">
        <v>11287</v>
      </c>
      <c r="D6362">
        <v>461</v>
      </c>
      <c r="E6362" t="s">
        <v>11283</v>
      </c>
      <c r="F6362">
        <f t="shared" ca="1" si="99"/>
        <v>512</v>
      </c>
    </row>
    <row r="6363" spans="1:6" x14ac:dyDescent="0.25">
      <c r="A6363">
        <v>8361</v>
      </c>
      <c r="B6363" t="s">
        <v>6363</v>
      </c>
      <c r="C6363" t="s">
        <v>11290</v>
      </c>
      <c r="D6363">
        <v>309</v>
      </c>
      <c r="E6363" t="s">
        <v>11286</v>
      </c>
      <c r="F6363">
        <f t="shared" ca="1" si="99"/>
        <v>507</v>
      </c>
    </row>
    <row r="6364" spans="1:6" x14ac:dyDescent="0.25">
      <c r="A6364">
        <v>8362</v>
      </c>
      <c r="B6364" t="s">
        <v>6364</v>
      </c>
      <c r="C6364" t="s">
        <v>11289</v>
      </c>
      <c r="D6364">
        <v>498</v>
      </c>
      <c r="E6364" t="s">
        <v>11283</v>
      </c>
      <c r="F6364">
        <f t="shared" ca="1" si="99"/>
        <v>527</v>
      </c>
    </row>
    <row r="6365" spans="1:6" x14ac:dyDescent="0.25">
      <c r="A6365">
        <v>8363</v>
      </c>
      <c r="B6365" t="s">
        <v>6365</v>
      </c>
      <c r="C6365" t="s">
        <v>11288</v>
      </c>
      <c r="D6365">
        <v>322</v>
      </c>
      <c r="E6365" t="s">
        <v>11285</v>
      </c>
      <c r="F6365">
        <f t="shared" ca="1" si="99"/>
        <v>516</v>
      </c>
    </row>
    <row r="6366" spans="1:6" x14ac:dyDescent="0.25">
      <c r="A6366">
        <v>8364</v>
      </c>
      <c r="B6366" t="s">
        <v>6366</v>
      </c>
      <c r="C6366" t="s">
        <v>11290</v>
      </c>
      <c r="D6366">
        <v>477</v>
      </c>
      <c r="E6366" t="s">
        <v>11286</v>
      </c>
      <c r="F6366">
        <f t="shared" ca="1" si="99"/>
        <v>516</v>
      </c>
    </row>
    <row r="6367" spans="1:6" x14ac:dyDescent="0.25">
      <c r="A6367">
        <v>8365</v>
      </c>
      <c r="B6367" t="s">
        <v>6367</v>
      </c>
      <c r="C6367" t="s">
        <v>11288</v>
      </c>
      <c r="D6367">
        <v>332</v>
      </c>
      <c r="E6367" t="s">
        <v>11286</v>
      </c>
      <c r="F6367">
        <f t="shared" ca="1" si="99"/>
        <v>505</v>
      </c>
    </row>
    <row r="6368" spans="1:6" x14ac:dyDescent="0.25">
      <c r="A6368">
        <v>8366</v>
      </c>
      <c r="B6368" t="s">
        <v>6368</v>
      </c>
      <c r="C6368" t="s">
        <v>11290</v>
      </c>
      <c r="D6368">
        <v>431</v>
      </c>
      <c r="E6368" t="s">
        <v>11285</v>
      </c>
      <c r="F6368">
        <f t="shared" ca="1" si="99"/>
        <v>511</v>
      </c>
    </row>
    <row r="6369" spans="1:6" x14ac:dyDescent="0.25">
      <c r="A6369">
        <v>8367</v>
      </c>
      <c r="B6369" t="s">
        <v>6369</v>
      </c>
      <c r="C6369" t="s">
        <v>11287</v>
      </c>
      <c r="D6369">
        <v>321</v>
      </c>
      <c r="E6369" t="s">
        <v>11283</v>
      </c>
      <c r="F6369">
        <f t="shared" ca="1" si="99"/>
        <v>527</v>
      </c>
    </row>
    <row r="6370" spans="1:6" x14ac:dyDescent="0.25">
      <c r="A6370">
        <v>8368</v>
      </c>
      <c r="B6370" t="s">
        <v>6370</v>
      </c>
      <c r="C6370" t="s">
        <v>11290</v>
      </c>
      <c r="D6370">
        <v>450</v>
      </c>
      <c r="E6370" t="s">
        <v>11284</v>
      </c>
      <c r="F6370">
        <f t="shared" ca="1" si="99"/>
        <v>532</v>
      </c>
    </row>
    <row r="6371" spans="1:6" x14ac:dyDescent="0.25">
      <c r="A6371">
        <v>8369</v>
      </c>
      <c r="B6371" t="s">
        <v>6371</v>
      </c>
      <c r="C6371" t="s">
        <v>11289</v>
      </c>
      <c r="D6371">
        <v>433</v>
      </c>
      <c r="E6371" t="s">
        <v>11283</v>
      </c>
      <c r="F6371">
        <f t="shared" ca="1" si="99"/>
        <v>519</v>
      </c>
    </row>
    <row r="6372" spans="1:6" x14ac:dyDescent="0.25">
      <c r="A6372">
        <v>8370</v>
      </c>
      <c r="B6372" t="s">
        <v>6372</v>
      </c>
      <c r="C6372" t="s">
        <v>11287</v>
      </c>
      <c r="D6372">
        <v>318</v>
      </c>
      <c r="E6372" t="s">
        <v>11285</v>
      </c>
      <c r="F6372">
        <f t="shared" ca="1" si="99"/>
        <v>501</v>
      </c>
    </row>
    <row r="6373" spans="1:6" x14ac:dyDescent="0.25">
      <c r="A6373">
        <v>8371</v>
      </c>
      <c r="B6373" t="s">
        <v>6373</v>
      </c>
      <c r="C6373" t="s">
        <v>11289</v>
      </c>
      <c r="D6373">
        <v>317</v>
      </c>
      <c r="E6373" t="s">
        <v>11285</v>
      </c>
      <c r="F6373">
        <f t="shared" ca="1" si="99"/>
        <v>524</v>
      </c>
    </row>
    <row r="6374" spans="1:6" x14ac:dyDescent="0.25">
      <c r="A6374">
        <v>8372</v>
      </c>
      <c r="B6374" t="s">
        <v>6374</v>
      </c>
      <c r="C6374" t="s">
        <v>11289</v>
      </c>
      <c r="D6374">
        <v>379</v>
      </c>
      <c r="E6374" t="s">
        <v>11285</v>
      </c>
      <c r="F6374">
        <f t="shared" ca="1" si="99"/>
        <v>517</v>
      </c>
    </row>
    <row r="6375" spans="1:6" x14ac:dyDescent="0.25">
      <c r="A6375">
        <v>8373</v>
      </c>
      <c r="B6375" t="s">
        <v>6375</v>
      </c>
      <c r="C6375" t="s">
        <v>11288</v>
      </c>
      <c r="D6375">
        <v>364</v>
      </c>
      <c r="E6375" t="s">
        <v>11286</v>
      </c>
      <c r="F6375">
        <f t="shared" ca="1" si="99"/>
        <v>510</v>
      </c>
    </row>
    <row r="6376" spans="1:6" x14ac:dyDescent="0.25">
      <c r="A6376">
        <v>8374</v>
      </c>
      <c r="B6376" t="s">
        <v>6376</v>
      </c>
      <c r="C6376" t="s">
        <v>11289</v>
      </c>
      <c r="D6376">
        <v>449</v>
      </c>
      <c r="E6376" t="s">
        <v>11285</v>
      </c>
      <c r="F6376">
        <f t="shared" ca="1" si="99"/>
        <v>526</v>
      </c>
    </row>
    <row r="6377" spans="1:6" x14ac:dyDescent="0.25">
      <c r="A6377">
        <v>8375</v>
      </c>
      <c r="B6377" t="s">
        <v>6377</v>
      </c>
      <c r="C6377" t="s">
        <v>11288</v>
      </c>
      <c r="D6377">
        <v>304</v>
      </c>
      <c r="E6377" t="s">
        <v>11283</v>
      </c>
      <c r="F6377">
        <f t="shared" ca="1" si="99"/>
        <v>517</v>
      </c>
    </row>
    <row r="6378" spans="1:6" x14ac:dyDescent="0.25">
      <c r="A6378">
        <v>8376</v>
      </c>
      <c r="B6378" t="s">
        <v>6378</v>
      </c>
      <c r="C6378" t="s">
        <v>11289</v>
      </c>
      <c r="D6378">
        <v>389</v>
      </c>
      <c r="E6378" t="s">
        <v>11284</v>
      </c>
      <c r="F6378">
        <f t="shared" ca="1" si="99"/>
        <v>523</v>
      </c>
    </row>
    <row r="6379" spans="1:6" x14ac:dyDescent="0.25">
      <c r="A6379">
        <v>8377</v>
      </c>
      <c r="B6379" t="s">
        <v>6379</v>
      </c>
      <c r="C6379" t="s">
        <v>11287</v>
      </c>
      <c r="D6379">
        <v>449</v>
      </c>
      <c r="E6379" t="s">
        <v>11286</v>
      </c>
      <c r="F6379">
        <f t="shared" ca="1" si="99"/>
        <v>507</v>
      </c>
    </row>
    <row r="6380" spans="1:6" x14ac:dyDescent="0.25">
      <c r="A6380">
        <v>8378</v>
      </c>
      <c r="B6380" t="s">
        <v>6380</v>
      </c>
      <c r="C6380" t="s">
        <v>11290</v>
      </c>
      <c r="D6380">
        <v>322</v>
      </c>
      <c r="E6380" t="s">
        <v>11283</v>
      </c>
      <c r="F6380">
        <f t="shared" ca="1" si="99"/>
        <v>516</v>
      </c>
    </row>
    <row r="6381" spans="1:6" x14ac:dyDescent="0.25">
      <c r="A6381">
        <v>8379</v>
      </c>
      <c r="B6381" t="s">
        <v>6381</v>
      </c>
      <c r="C6381" t="s">
        <v>11289</v>
      </c>
      <c r="D6381">
        <v>300</v>
      </c>
      <c r="E6381" t="s">
        <v>11285</v>
      </c>
      <c r="F6381">
        <f t="shared" ca="1" si="99"/>
        <v>515</v>
      </c>
    </row>
    <row r="6382" spans="1:6" x14ac:dyDescent="0.25">
      <c r="A6382">
        <v>8380</v>
      </c>
      <c r="B6382" t="s">
        <v>6382</v>
      </c>
      <c r="C6382" t="s">
        <v>11288</v>
      </c>
      <c r="D6382">
        <v>405</v>
      </c>
      <c r="E6382" t="s">
        <v>11286</v>
      </c>
      <c r="F6382">
        <f t="shared" ca="1" si="99"/>
        <v>525</v>
      </c>
    </row>
    <row r="6383" spans="1:6" x14ac:dyDescent="0.25">
      <c r="A6383">
        <v>8381</v>
      </c>
      <c r="B6383" t="s">
        <v>6383</v>
      </c>
      <c r="C6383" t="s">
        <v>11287</v>
      </c>
      <c r="D6383">
        <v>435</v>
      </c>
      <c r="E6383" t="s">
        <v>11283</v>
      </c>
      <c r="F6383">
        <f t="shared" ca="1" si="99"/>
        <v>518</v>
      </c>
    </row>
    <row r="6384" spans="1:6" x14ac:dyDescent="0.25">
      <c r="A6384">
        <v>8382</v>
      </c>
      <c r="B6384" t="s">
        <v>6384</v>
      </c>
      <c r="C6384" t="s">
        <v>11288</v>
      </c>
      <c r="D6384">
        <v>477</v>
      </c>
      <c r="E6384" t="s">
        <v>11284</v>
      </c>
      <c r="F6384">
        <f t="shared" ca="1" si="99"/>
        <v>515</v>
      </c>
    </row>
    <row r="6385" spans="1:6" x14ac:dyDescent="0.25">
      <c r="A6385">
        <v>8383</v>
      </c>
      <c r="B6385" t="s">
        <v>6385</v>
      </c>
      <c r="C6385" t="s">
        <v>11288</v>
      </c>
      <c r="D6385">
        <v>397</v>
      </c>
      <c r="E6385" t="s">
        <v>11286</v>
      </c>
      <c r="F6385">
        <f t="shared" ca="1" si="99"/>
        <v>512</v>
      </c>
    </row>
    <row r="6386" spans="1:6" x14ac:dyDescent="0.25">
      <c r="A6386">
        <v>8384</v>
      </c>
      <c r="B6386" t="s">
        <v>6386</v>
      </c>
      <c r="C6386" t="s">
        <v>11287</v>
      </c>
      <c r="D6386">
        <v>417</v>
      </c>
      <c r="E6386" t="s">
        <v>11286</v>
      </c>
      <c r="F6386">
        <f t="shared" ca="1" si="99"/>
        <v>524</v>
      </c>
    </row>
    <row r="6387" spans="1:6" x14ac:dyDescent="0.25">
      <c r="A6387">
        <v>8385</v>
      </c>
      <c r="B6387" t="s">
        <v>6387</v>
      </c>
      <c r="C6387" t="s">
        <v>11289</v>
      </c>
      <c r="D6387">
        <v>388</v>
      </c>
      <c r="E6387" t="s">
        <v>11284</v>
      </c>
      <c r="F6387">
        <f t="shared" ca="1" si="99"/>
        <v>501</v>
      </c>
    </row>
    <row r="6388" spans="1:6" x14ac:dyDescent="0.25">
      <c r="A6388">
        <v>8386</v>
      </c>
      <c r="B6388" t="s">
        <v>6388</v>
      </c>
      <c r="C6388" t="s">
        <v>11290</v>
      </c>
      <c r="D6388">
        <v>360</v>
      </c>
      <c r="E6388" t="s">
        <v>11284</v>
      </c>
      <c r="F6388">
        <f t="shared" ca="1" si="99"/>
        <v>513</v>
      </c>
    </row>
    <row r="6389" spans="1:6" x14ac:dyDescent="0.25">
      <c r="A6389">
        <v>8387</v>
      </c>
      <c r="B6389" t="s">
        <v>6389</v>
      </c>
      <c r="C6389" t="s">
        <v>11288</v>
      </c>
      <c r="D6389">
        <v>487</v>
      </c>
      <c r="E6389" t="s">
        <v>11284</v>
      </c>
      <c r="F6389">
        <f t="shared" ca="1" si="99"/>
        <v>520</v>
      </c>
    </row>
    <row r="6390" spans="1:6" x14ac:dyDescent="0.25">
      <c r="A6390">
        <v>8388</v>
      </c>
      <c r="B6390" t="s">
        <v>6390</v>
      </c>
      <c r="C6390" t="s">
        <v>11289</v>
      </c>
      <c r="D6390">
        <v>432</v>
      </c>
      <c r="E6390" t="s">
        <v>11286</v>
      </c>
      <c r="F6390">
        <f t="shared" ca="1" si="99"/>
        <v>532</v>
      </c>
    </row>
    <row r="6391" spans="1:6" x14ac:dyDescent="0.25">
      <c r="A6391">
        <v>8389</v>
      </c>
      <c r="B6391" t="s">
        <v>6391</v>
      </c>
      <c r="C6391" t="s">
        <v>11287</v>
      </c>
      <c r="D6391">
        <v>380</v>
      </c>
      <c r="E6391" t="s">
        <v>11283</v>
      </c>
      <c r="F6391">
        <f t="shared" ca="1" si="99"/>
        <v>525</v>
      </c>
    </row>
    <row r="6392" spans="1:6" x14ac:dyDescent="0.25">
      <c r="A6392">
        <v>8390</v>
      </c>
      <c r="B6392" t="s">
        <v>6392</v>
      </c>
      <c r="C6392" t="s">
        <v>11288</v>
      </c>
      <c r="D6392">
        <v>362</v>
      </c>
      <c r="E6392" t="s">
        <v>11285</v>
      </c>
      <c r="F6392">
        <f t="shared" ca="1" si="99"/>
        <v>517</v>
      </c>
    </row>
    <row r="6393" spans="1:6" x14ac:dyDescent="0.25">
      <c r="A6393">
        <v>8391</v>
      </c>
      <c r="B6393" t="s">
        <v>6393</v>
      </c>
      <c r="C6393" t="s">
        <v>11289</v>
      </c>
      <c r="D6393">
        <v>337</v>
      </c>
      <c r="E6393" t="s">
        <v>11284</v>
      </c>
      <c r="F6393">
        <f t="shared" ca="1" si="99"/>
        <v>505</v>
      </c>
    </row>
    <row r="6394" spans="1:6" x14ac:dyDescent="0.25">
      <c r="A6394">
        <v>8392</v>
      </c>
      <c r="B6394" t="s">
        <v>6394</v>
      </c>
      <c r="C6394" t="s">
        <v>11290</v>
      </c>
      <c r="D6394">
        <v>301</v>
      </c>
      <c r="E6394" t="s">
        <v>11283</v>
      </c>
      <c r="F6394">
        <f t="shared" ca="1" si="99"/>
        <v>518</v>
      </c>
    </row>
    <row r="6395" spans="1:6" x14ac:dyDescent="0.25">
      <c r="A6395">
        <v>8393</v>
      </c>
      <c r="B6395" t="s">
        <v>6395</v>
      </c>
      <c r="C6395" t="s">
        <v>11287</v>
      </c>
      <c r="D6395">
        <v>496</v>
      </c>
      <c r="E6395" t="s">
        <v>11284</v>
      </c>
      <c r="F6395">
        <f t="shared" ca="1" si="99"/>
        <v>504</v>
      </c>
    </row>
    <row r="6396" spans="1:6" x14ac:dyDescent="0.25">
      <c r="A6396">
        <v>8394</v>
      </c>
      <c r="B6396" t="s">
        <v>6396</v>
      </c>
      <c r="C6396" t="s">
        <v>11289</v>
      </c>
      <c r="D6396">
        <v>480</v>
      </c>
      <c r="E6396" t="s">
        <v>11286</v>
      </c>
      <c r="F6396">
        <f t="shared" ca="1" si="99"/>
        <v>507</v>
      </c>
    </row>
    <row r="6397" spans="1:6" x14ac:dyDescent="0.25">
      <c r="A6397">
        <v>8395</v>
      </c>
      <c r="B6397" t="s">
        <v>6397</v>
      </c>
      <c r="C6397" t="s">
        <v>11287</v>
      </c>
      <c r="D6397">
        <v>300</v>
      </c>
      <c r="E6397" t="s">
        <v>11285</v>
      </c>
      <c r="F6397">
        <f t="shared" ca="1" si="99"/>
        <v>502</v>
      </c>
    </row>
    <row r="6398" spans="1:6" x14ac:dyDescent="0.25">
      <c r="A6398">
        <v>8396</v>
      </c>
      <c r="B6398" t="s">
        <v>6398</v>
      </c>
      <c r="C6398" t="s">
        <v>11289</v>
      </c>
      <c r="D6398">
        <v>322</v>
      </c>
      <c r="E6398" t="s">
        <v>11286</v>
      </c>
      <c r="F6398">
        <f t="shared" ca="1" si="99"/>
        <v>505</v>
      </c>
    </row>
    <row r="6399" spans="1:6" x14ac:dyDescent="0.25">
      <c r="A6399">
        <v>8397</v>
      </c>
      <c r="B6399" t="s">
        <v>6399</v>
      </c>
      <c r="C6399" t="s">
        <v>11289</v>
      </c>
      <c r="D6399">
        <v>444</v>
      </c>
      <c r="E6399" t="s">
        <v>11286</v>
      </c>
      <c r="F6399">
        <f t="shared" ca="1" si="99"/>
        <v>508</v>
      </c>
    </row>
    <row r="6400" spans="1:6" x14ac:dyDescent="0.25">
      <c r="A6400">
        <v>8398</v>
      </c>
      <c r="B6400" t="s">
        <v>6400</v>
      </c>
      <c r="C6400" t="s">
        <v>11290</v>
      </c>
      <c r="D6400">
        <v>492</v>
      </c>
      <c r="E6400" t="s">
        <v>11284</v>
      </c>
      <c r="F6400">
        <f t="shared" ca="1" si="99"/>
        <v>524</v>
      </c>
    </row>
    <row r="6401" spans="1:6" x14ac:dyDescent="0.25">
      <c r="A6401">
        <v>8399</v>
      </c>
      <c r="B6401" t="s">
        <v>6401</v>
      </c>
      <c r="C6401" t="s">
        <v>11290</v>
      </c>
      <c r="D6401">
        <v>437</v>
      </c>
      <c r="E6401" t="s">
        <v>11283</v>
      </c>
      <c r="F6401">
        <f t="shared" ca="1" si="99"/>
        <v>528</v>
      </c>
    </row>
    <row r="6402" spans="1:6" x14ac:dyDescent="0.25">
      <c r="A6402">
        <v>8400</v>
      </c>
      <c r="B6402" t="s">
        <v>6402</v>
      </c>
      <c r="C6402" t="s">
        <v>11287</v>
      </c>
      <c r="D6402">
        <v>321</v>
      </c>
      <c r="E6402" t="s">
        <v>11284</v>
      </c>
      <c r="F6402">
        <f t="shared" ca="1" si="99"/>
        <v>524</v>
      </c>
    </row>
    <row r="6403" spans="1:6" x14ac:dyDescent="0.25">
      <c r="A6403">
        <v>8401</v>
      </c>
      <c r="B6403" t="s">
        <v>6403</v>
      </c>
      <c r="C6403" t="s">
        <v>11287</v>
      </c>
      <c r="D6403">
        <v>360</v>
      </c>
      <c r="E6403" t="s">
        <v>11286</v>
      </c>
      <c r="F6403">
        <f t="shared" ref="F6403:F6466" ca="1" si="100">RANDBETWEEN(500,533)</f>
        <v>509</v>
      </c>
    </row>
    <row r="6404" spans="1:6" x14ac:dyDescent="0.25">
      <c r="A6404">
        <v>8402</v>
      </c>
      <c r="B6404" t="s">
        <v>6404</v>
      </c>
      <c r="C6404" t="s">
        <v>11289</v>
      </c>
      <c r="D6404">
        <v>490</v>
      </c>
      <c r="E6404" t="s">
        <v>11284</v>
      </c>
      <c r="F6404">
        <f t="shared" ca="1" si="100"/>
        <v>511</v>
      </c>
    </row>
    <row r="6405" spans="1:6" x14ac:dyDescent="0.25">
      <c r="A6405">
        <v>8403</v>
      </c>
      <c r="B6405" t="s">
        <v>6405</v>
      </c>
      <c r="C6405" t="s">
        <v>11289</v>
      </c>
      <c r="D6405">
        <v>334</v>
      </c>
      <c r="E6405" t="s">
        <v>11284</v>
      </c>
      <c r="F6405">
        <f t="shared" ca="1" si="100"/>
        <v>506</v>
      </c>
    </row>
    <row r="6406" spans="1:6" x14ac:dyDescent="0.25">
      <c r="A6406">
        <v>8404</v>
      </c>
      <c r="B6406" t="s">
        <v>6406</v>
      </c>
      <c r="C6406" t="s">
        <v>11289</v>
      </c>
      <c r="D6406">
        <v>485</v>
      </c>
      <c r="E6406" t="s">
        <v>11285</v>
      </c>
      <c r="F6406">
        <f t="shared" ca="1" si="100"/>
        <v>512</v>
      </c>
    </row>
    <row r="6407" spans="1:6" x14ac:dyDescent="0.25">
      <c r="A6407">
        <v>8405</v>
      </c>
      <c r="B6407" t="s">
        <v>6407</v>
      </c>
      <c r="C6407" t="s">
        <v>11288</v>
      </c>
      <c r="D6407">
        <v>390</v>
      </c>
      <c r="E6407" t="s">
        <v>11284</v>
      </c>
      <c r="F6407">
        <f t="shared" ca="1" si="100"/>
        <v>502</v>
      </c>
    </row>
    <row r="6408" spans="1:6" x14ac:dyDescent="0.25">
      <c r="A6408">
        <v>8406</v>
      </c>
      <c r="B6408" t="s">
        <v>6408</v>
      </c>
      <c r="C6408" t="s">
        <v>11288</v>
      </c>
      <c r="D6408">
        <v>416</v>
      </c>
      <c r="E6408" t="s">
        <v>11284</v>
      </c>
      <c r="F6408">
        <f t="shared" ca="1" si="100"/>
        <v>501</v>
      </c>
    </row>
    <row r="6409" spans="1:6" x14ac:dyDescent="0.25">
      <c r="A6409">
        <v>8407</v>
      </c>
      <c r="B6409" t="s">
        <v>6409</v>
      </c>
      <c r="C6409" t="s">
        <v>11287</v>
      </c>
      <c r="D6409">
        <v>351</v>
      </c>
      <c r="E6409" t="s">
        <v>11285</v>
      </c>
      <c r="F6409">
        <f t="shared" ca="1" si="100"/>
        <v>527</v>
      </c>
    </row>
    <row r="6410" spans="1:6" x14ac:dyDescent="0.25">
      <c r="A6410">
        <v>8408</v>
      </c>
      <c r="B6410" t="s">
        <v>6410</v>
      </c>
      <c r="C6410" t="s">
        <v>11288</v>
      </c>
      <c r="D6410">
        <v>346</v>
      </c>
      <c r="E6410" t="s">
        <v>11284</v>
      </c>
      <c r="F6410">
        <f t="shared" ca="1" si="100"/>
        <v>502</v>
      </c>
    </row>
    <row r="6411" spans="1:6" x14ac:dyDescent="0.25">
      <c r="A6411">
        <v>8409</v>
      </c>
      <c r="B6411" t="s">
        <v>6411</v>
      </c>
      <c r="C6411" t="s">
        <v>11289</v>
      </c>
      <c r="D6411">
        <v>396</v>
      </c>
      <c r="E6411" t="s">
        <v>11285</v>
      </c>
      <c r="F6411">
        <f t="shared" ca="1" si="100"/>
        <v>504</v>
      </c>
    </row>
    <row r="6412" spans="1:6" x14ac:dyDescent="0.25">
      <c r="A6412">
        <v>8410</v>
      </c>
      <c r="B6412" t="s">
        <v>6412</v>
      </c>
      <c r="C6412" t="s">
        <v>11288</v>
      </c>
      <c r="D6412">
        <v>482</v>
      </c>
      <c r="E6412" t="s">
        <v>11285</v>
      </c>
      <c r="F6412">
        <f t="shared" ca="1" si="100"/>
        <v>509</v>
      </c>
    </row>
    <row r="6413" spans="1:6" x14ac:dyDescent="0.25">
      <c r="A6413">
        <v>8411</v>
      </c>
      <c r="B6413" t="s">
        <v>6413</v>
      </c>
      <c r="C6413" t="s">
        <v>11290</v>
      </c>
      <c r="D6413">
        <v>459</v>
      </c>
      <c r="E6413" t="s">
        <v>11285</v>
      </c>
      <c r="F6413">
        <f t="shared" ca="1" si="100"/>
        <v>529</v>
      </c>
    </row>
    <row r="6414" spans="1:6" x14ac:dyDescent="0.25">
      <c r="A6414">
        <v>8412</v>
      </c>
      <c r="B6414" t="s">
        <v>6414</v>
      </c>
      <c r="C6414" t="s">
        <v>11290</v>
      </c>
      <c r="D6414">
        <v>302</v>
      </c>
      <c r="E6414" t="s">
        <v>11285</v>
      </c>
      <c r="F6414">
        <f t="shared" ca="1" si="100"/>
        <v>519</v>
      </c>
    </row>
    <row r="6415" spans="1:6" x14ac:dyDescent="0.25">
      <c r="A6415">
        <v>8413</v>
      </c>
      <c r="B6415" t="s">
        <v>6415</v>
      </c>
      <c r="C6415" t="s">
        <v>11288</v>
      </c>
      <c r="D6415">
        <v>301</v>
      </c>
      <c r="E6415" t="s">
        <v>11285</v>
      </c>
      <c r="F6415">
        <f t="shared" ca="1" si="100"/>
        <v>504</v>
      </c>
    </row>
    <row r="6416" spans="1:6" x14ac:dyDescent="0.25">
      <c r="A6416">
        <v>8414</v>
      </c>
      <c r="B6416" t="s">
        <v>6416</v>
      </c>
      <c r="C6416" t="s">
        <v>11287</v>
      </c>
      <c r="D6416">
        <v>478</v>
      </c>
      <c r="E6416" t="s">
        <v>11283</v>
      </c>
      <c r="F6416">
        <f t="shared" ca="1" si="100"/>
        <v>528</v>
      </c>
    </row>
    <row r="6417" spans="1:6" x14ac:dyDescent="0.25">
      <c r="A6417">
        <v>8415</v>
      </c>
      <c r="B6417" t="s">
        <v>6417</v>
      </c>
      <c r="C6417" t="s">
        <v>11287</v>
      </c>
      <c r="D6417">
        <v>326</v>
      </c>
      <c r="E6417" t="s">
        <v>11283</v>
      </c>
      <c r="F6417">
        <f t="shared" ca="1" si="100"/>
        <v>502</v>
      </c>
    </row>
    <row r="6418" spans="1:6" x14ac:dyDescent="0.25">
      <c r="A6418">
        <v>8416</v>
      </c>
      <c r="B6418" t="s">
        <v>6418</v>
      </c>
      <c r="C6418" t="s">
        <v>11288</v>
      </c>
      <c r="D6418">
        <v>430</v>
      </c>
      <c r="E6418" t="s">
        <v>11283</v>
      </c>
      <c r="F6418">
        <f t="shared" ca="1" si="100"/>
        <v>503</v>
      </c>
    </row>
    <row r="6419" spans="1:6" x14ac:dyDescent="0.25">
      <c r="A6419">
        <v>8417</v>
      </c>
      <c r="B6419" t="s">
        <v>6419</v>
      </c>
      <c r="C6419" t="s">
        <v>11288</v>
      </c>
      <c r="D6419">
        <v>465</v>
      </c>
      <c r="E6419" t="s">
        <v>11285</v>
      </c>
      <c r="F6419">
        <f t="shared" ca="1" si="100"/>
        <v>505</v>
      </c>
    </row>
    <row r="6420" spans="1:6" x14ac:dyDescent="0.25">
      <c r="A6420">
        <v>8418</v>
      </c>
      <c r="B6420" t="s">
        <v>6420</v>
      </c>
      <c r="C6420" t="s">
        <v>11290</v>
      </c>
      <c r="D6420">
        <v>414</v>
      </c>
      <c r="E6420" t="s">
        <v>11285</v>
      </c>
      <c r="F6420">
        <f t="shared" ca="1" si="100"/>
        <v>529</v>
      </c>
    </row>
    <row r="6421" spans="1:6" x14ac:dyDescent="0.25">
      <c r="A6421">
        <v>8419</v>
      </c>
      <c r="B6421" t="s">
        <v>6421</v>
      </c>
      <c r="C6421" t="s">
        <v>11290</v>
      </c>
      <c r="D6421">
        <v>448</v>
      </c>
      <c r="E6421" t="s">
        <v>11286</v>
      </c>
      <c r="F6421">
        <f t="shared" ca="1" si="100"/>
        <v>510</v>
      </c>
    </row>
    <row r="6422" spans="1:6" x14ac:dyDescent="0.25">
      <c r="A6422">
        <v>8420</v>
      </c>
      <c r="B6422" t="s">
        <v>6422</v>
      </c>
      <c r="C6422" t="s">
        <v>11287</v>
      </c>
      <c r="D6422">
        <v>484</v>
      </c>
      <c r="E6422" t="s">
        <v>11286</v>
      </c>
      <c r="F6422">
        <f t="shared" ca="1" si="100"/>
        <v>505</v>
      </c>
    </row>
    <row r="6423" spans="1:6" x14ac:dyDescent="0.25">
      <c r="A6423">
        <v>8421</v>
      </c>
      <c r="B6423" t="s">
        <v>6423</v>
      </c>
      <c r="C6423" t="s">
        <v>11290</v>
      </c>
      <c r="D6423">
        <v>403</v>
      </c>
      <c r="E6423" t="s">
        <v>11286</v>
      </c>
      <c r="F6423">
        <f t="shared" ca="1" si="100"/>
        <v>528</v>
      </c>
    </row>
    <row r="6424" spans="1:6" x14ac:dyDescent="0.25">
      <c r="A6424">
        <v>8422</v>
      </c>
      <c r="B6424" t="s">
        <v>6424</v>
      </c>
      <c r="C6424" t="s">
        <v>11290</v>
      </c>
      <c r="D6424">
        <v>459</v>
      </c>
      <c r="E6424" t="s">
        <v>11284</v>
      </c>
      <c r="F6424">
        <f t="shared" ca="1" si="100"/>
        <v>505</v>
      </c>
    </row>
    <row r="6425" spans="1:6" x14ac:dyDescent="0.25">
      <c r="A6425">
        <v>8423</v>
      </c>
      <c r="B6425" t="s">
        <v>6425</v>
      </c>
      <c r="C6425" t="s">
        <v>11288</v>
      </c>
      <c r="D6425">
        <v>492</v>
      </c>
      <c r="E6425" t="s">
        <v>11283</v>
      </c>
      <c r="F6425">
        <f t="shared" ca="1" si="100"/>
        <v>525</v>
      </c>
    </row>
    <row r="6426" spans="1:6" x14ac:dyDescent="0.25">
      <c r="A6426">
        <v>8424</v>
      </c>
      <c r="B6426" t="s">
        <v>6426</v>
      </c>
      <c r="C6426" t="s">
        <v>11288</v>
      </c>
      <c r="D6426">
        <v>498</v>
      </c>
      <c r="E6426" t="s">
        <v>11285</v>
      </c>
      <c r="F6426">
        <f t="shared" ca="1" si="100"/>
        <v>521</v>
      </c>
    </row>
    <row r="6427" spans="1:6" x14ac:dyDescent="0.25">
      <c r="A6427">
        <v>8425</v>
      </c>
      <c r="B6427" t="s">
        <v>6427</v>
      </c>
      <c r="C6427" t="s">
        <v>11290</v>
      </c>
      <c r="D6427">
        <v>447</v>
      </c>
      <c r="E6427" t="s">
        <v>11283</v>
      </c>
      <c r="F6427">
        <f t="shared" ca="1" si="100"/>
        <v>530</v>
      </c>
    </row>
    <row r="6428" spans="1:6" x14ac:dyDescent="0.25">
      <c r="A6428">
        <v>8426</v>
      </c>
      <c r="B6428" t="s">
        <v>6428</v>
      </c>
      <c r="C6428" t="s">
        <v>11289</v>
      </c>
      <c r="D6428">
        <v>432</v>
      </c>
      <c r="E6428" t="s">
        <v>11286</v>
      </c>
      <c r="F6428">
        <f t="shared" ca="1" si="100"/>
        <v>530</v>
      </c>
    </row>
    <row r="6429" spans="1:6" x14ac:dyDescent="0.25">
      <c r="A6429">
        <v>8427</v>
      </c>
      <c r="B6429" t="s">
        <v>6429</v>
      </c>
      <c r="C6429" t="s">
        <v>11290</v>
      </c>
      <c r="D6429">
        <v>386</v>
      </c>
      <c r="E6429" t="s">
        <v>11284</v>
      </c>
      <c r="F6429">
        <f t="shared" ca="1" si="100"/>
        <v>515</v>
      </c>
    </row>
    <row r="6430" spans="1:6" x14ac:dyDescent="0.25">
      <c r="A6430">
        <v>8428</v>
      </c>
      <c r="B6430" t="s">
        <v>6430</v>
      </c>
      <c r="C6430" t="s">
        <v>11288</v>
      </c>
      <c r="D6430">
        <v>426</v>
      </c>
      <c r="E6430" t="s">
        <v>11283</v>
      </c>
      <c r="F6430">
        <f t="shared" ca="1" si="100"/>
        <v>532</v>
      </c>
    </row>
    <row r="6431" spans="1:6" x14ac:dyDescent="0.25">
      <c r="A6431">
        <v>8429</v>
      </c>
      <c r="B6431" t="s">
        <v>6431</v>
      </c>
      <c r="C6431" t="s">
        <v>11290</v>
      </c>
      <c r="D6431">
        <v>476</v>
      </c>
      <c r="E6431" t="s">
        <v>11283</v>
      </c>
      <c r="F6431">
        <f t="shared" ca="1" si="100"/>
        <v>526</v>
      </c>
    </row>
    <row r="6432" spans="1:6" x14ac:dyDescent="0.25">
      <c r="A6432">
        <v>8430</v>
      </c>
      <c r="B6432" t="s">
        <v>6432</v>
      </c>
      <c r="C6432" t="s">
        <v>11289</v>
      </c>
      <c r="D6432">
        <v>386</v>
      </c>
      <c r="E6432" t="s">
        <v>11286</v>
      </c>
      <c r="F6432">
        <f t="shared" ca="1" si="100"/>
        <v>521</v>
      </c>
    </row>
    <row r="6433" spans="1:6" x14ac:dyDescent="0.25">
      <c r="A6433">
        <v>8431</v>
      </c>
      <c r="B6433" t="s">
        <v>6433</v>
      </c>
      <c r="C6433" t="s">
        <v>11289</v>
      </c>
      <c r="D6433">
        <v>360</v>
      </c>
      <c r="E6433" t="s">
        <v>11286</v>
      </c>
      <c r="F6433">
        <f t="shared" ca="1" si="100"/>
        <v>520</v>
      </c>
    </row>
    <row r="6434" spans="1:6" x14ac:dyDescent="0.25">
      <c r="A6434">
        <v>8432</v>
      </c>
      <c r="B6434" t="s">
        <v>6434</v>
      </c>
      <c r="C6434" t="s">
        <v>11289</v>
      </c>
      <c r="D6434">
        <v>433</v>
      </c>
      <c r="E6434" t="s">
        <v>11286</v>
      </c>
      <c r="F6434">
        <f t="shared" ca="1" si="100"/>
        <v>508</v>
      </c>
    </row>
    <row r="6435" spans="1:6" x14ac:dyDescent="0.25">
      <c r="A6435">
        <v>8433</v>
      </c>
      <c r="B6435" t="s">
        <v>6435</v>
      </c>
      <c r="C6435" t="s">
        <v>11290</v>
      </c>
      <c r="D6435">
        <v>410</v>
      </c>
      <c r="E6435" t="s">
        <v>11286</v>
      </c>
      <c r="F6435">
        <f t="shared" ca="1" si="100"/>
        <v>505</v>
      </c>
    </row>
    <row r="6436" spans="1:6" x14ac:dyDescent="0.25">
      <c r="A6436">
        <v>8434</v>
      </c>
      <c r="B6436" t="s">
        <v>6436</v>
      </c>
      <c r="C6436" t="s">
        <v>11288</v>
      </c>
      <c r="D6436">
        <v>390</v>
      </c>
      <c r="E6436" t="s">
        <v>11286</v>
      </c>
      <c r="F6436">
        <f t="shared" ca="1" si="100"/>
        <v>523</v>
      </c>
    </row>
    <row r="6437" spans="1:6" x14ac:dyDescent="0.25">
      <c r="A6437">
        <v>8435</v>
      </c>
      <c r="B6437" t="s">
        <v>6437</v>
      </c>
      <c r="C6437" t="s">
        <v>11290</v>
      </c>
      <c r="D6437">
        <v>402</v>
      </c>
      <c r="E6437" t="s">
        <v>11284</v>
      </c>
      <c r="F6437">
        <f t="shared" ca="1" si="100"/>
        <v>531</v>
      </c>
    </row>
    <row r="6438" spans="1:6" x14ac:dyDescent="0.25">
      <c r="A6438">
        <v>8436</v>
      </c>
      <c r="B6438" t="s">
        <v>6438</v>
      </c>
      <c r="C6438" t="s">
        <v>11289</v>
      </c>
      <c r="D6438">
        <v>329</v>
      </c>
      <c r="E6438" t="s">
        <v>11285</v>
      </c>
      <c r="F6438">
        <f t="shared" ca="1" si="100"/>
        <v>515</v>
      </c>
    </row>
    <row r="6439" spans="1:6" x14ac:dyDescent="0.25">
      <c r="A6439">
        <v>8437</v>
      </c>
      <c r="B6439" t="s">
        <v>6439</v>
      </c>
      <c r="C6439" t="s">
        <v>11288</v>
      </c>
      <c r="D6439">
        <v>326</v>
      </c>
      <c r="E6439" t="s">
        <v>11286</v>
      </c>
      <c r="F6439">
        <f t="shared" ca="1" si="100"/>
        <v>526</v>
      </c>
    </row>
    <row r="6440" spans="1:6" x14ac:dyDescent="0.25">
      <c r="A6440">
        <v>8438</v>
      </c>
      <c r="B6440" t="s">
        <v>6440</v>
      </c>
      <c r="C6440" t="s">
        <v>11290</v>
      </c>
      <c r="D6440">
        <v>438</v>
      </c>
      <c r="E6440" t="s">
        <v>11284</v>
      </c>
      <c r="F6440">
        <f t="shared" ca="1" si="100"/>
        <v>511</v>
      </c>
    </row>
    <row r="6441" spans="1:6" x14ac:dyDescent="0.25">
      <c r="A6441">
        <v>8439</v>
      </c>
      <c r="B6441" t="s">
        <v>6441</v>
      </c>
      <c r="C6441" t="s">
        <v>11287</v>
      </c>
      <c r="D6441">
        <v>304</v>
      </c>
      <c r="E6441" t="s">
        <v>11284</v>
      </c>
      <c r="F6441">
        <f t="shared" ca="1" si="100"/>
        <v>503</v>
      </c>
    </row>
    <row r="6442" spans="1:6" x14ac:dyDescent="0.25">
      <c r="A6442">
        <v>8440</v>
      </c>
      <c r="B6442" t="s">
        <v>6442</v>
      </c>
      <c r="C6442" t="s">
        <v>11287</v>
      </c>
      <c r="D6442">
        <v>318</v>
      </c>
      <c r="E6442" t="s">
        <v>11285</v>
      </c>
      <c r="F6442">
        <f t="shared" ca="1" si="100"/>
        <v>502</v>
      </c>
    </row>
    <row r="6443" spans="1:6" x14ac:dyDescent="0.25">
      <c r="A6443">
        <v>8441</v>
      </c>
      <c r="B6443" t="s">
        <v>6443</v>
      </c>
      <c r="C6443" t="s">
        <v>11287</v>
      </c>
      <c r="D6443">
        <v>485</v>
      </c>
      <c r="E6443" t="s">
        <v>11286</v>
      </c>
      <c r="F6443">
        <f t="shared" ca="1" si="100"/>
        <v>504</v>
      </c>
    </row>
    <row r="6444" spans="1:6" x14ac:dyDescent="0.25">
      <c r="A6444">
        <v>8442</v>
      </c>
      <c r="B6444" t="s">
        <v>6444</v>
      </c>
      <c r="C6444" t="s">
        <v>11289</v>
      </c>
      <c r="D6444">
        <v>374</v>
      </c>
      <c r="E6444" t="s">
        <v>11284</v>
      </c>
      <c r="F6444">
        <f t="shared" ca="1" si="100"/>
        <v>508</v>
      </c>
    </row>
    <row r="6445" spans="1:6" x14ac:dyDescent="0.25">
      <c r="A6445">
        <v>8443</v>
      </c>
      <c r="B6445" t="s">
        <v>6445</v>
      </c>
      <c r="C6445" t="s">
        <v>11289</v>
      </c>
      <c r="D6445">
        <v>300</v>
      </c>
      <c r="E6445" t="s">
        <v>11283</v>
      </c>
      <c r="F6445">
        <f t="shared" ca="1" si="100"/>
        <v>508</v>
      </c>
    </row>
    <row r="6446" spans="1:6" x14ac:dyDescent="0.25">
      <c r="A6446">
        <v>8444</v>
      </c>
      <c r="B6446" t="s">
        <v>6446</v>
      </c>
      <c r="C6446" t="s">
        <v>11290</v>
      </c>
      <c r="D6446">
        <v>346</v>
      </c>
      <c r="E6446" t="s">
        <v>11286</v>
      </c>
      <c r="F6446">
        <f t="shared" ca="1" si="100"/>
        <v>518</v>
      </c>
    </row>
    <row r="6447" spans="1:6" x14ac:dyDescent="0.25">
      <c r="A6447">
        <v>8445</v>
      </c>
      <c r="B6447" t="s">
        <v>6447</v>
      </c>
      <c r="C6447" t="s">
        <v>11289</v>
      </c>
      <c r="D6447">
        <v>460</v>
      </c>
      <c r="E6447" t="s">
        <v>11283</v>
      </c>
      <c r="F6447">
        <f t="shared" ca="1" si="100"/>
        <v>502</v>
      </c>
    </row>
    <row r="6448" spans="1:6" x14ac:dyDescent="0.25">
      <c r="A6448">
        <v>8446</v>
      </c>
      <c r="B6448" t="s">
        <v>6448</v>
      </c>
      <c r="C6448" t="s">
        <v>11290</v>
      </c>
      <c r="D6448">
        <v>416</v>
      </c>
      <c r="E6448" t="s">
        <v>11284</v>
      </c>
      <c r="F6448">
        <f t="shared" ca="1" si="100"/>
        <v>506</v>
      </c>
    </row>
    <row r="6449" spans="1:6" x14ac:dyDescent="0.25">
      <c r="A6449">
        <v>8447</v>
      </c>
      <c r="B6449" t="s">
        <v>6449</v>
      </c>
      <c r="C6449" t="s">
        <v>11288</v>
      </c>
      <c r="D6449">
        <v>488</v>
      </c>
      <c r="E6449" t="s">
        <v>11283</v>
      </c>
      <c r="F6449">
        <f t="shared" ca="1" si="100"/>
        <v>528</v>
      </c>
    </row>
    <row r="6450" spans="1:6" x14ac:dyDescent="0.25">
      <c r="A6450">
        <v>8448</v>
      </c>
      <c r="B6450" t="s">
        <v>6450</v>
      </c>
      <c r="C6450" t="s">
        <v>11290</v>
      </c>
      <c r="D6450">
        <v>366</v>
      </c>
      <c r="E6450" t="s">
        <v>11284</v>
      </c>
      <c r="F6450">
        <f t="shared" ca="1" si="100"/>
        <v>509</v>
      </c>
    </row>
    <row r="6451" spans="1:6" x14ac:dyDescent="0.25">
      <c r="A6451">
        <v>8449</v>
      </c>
      <c r="B6451" t="s">
        <v>6451</v>
      </c>
      <c r="C6451" t="s">
        <v>11288</v>
      </c>
      <c r="D6451">
        <v>338</v>
      </c>
      <c r="E6451" t="s">
        <v>11286</v>
      </c>
      <c r="F6451">
        <f t="shared" ca="1" si="100"/>
        <v>520</v>
      </c>
    </row>
    <row r="6452" spans="1:6" x14ac:dyDescent="0.25">
      <c r="A6452">
        <v>8450</v>
      </c>
      <c r="B6452" t="s">
        <v>6452</v>
      </c>
      <c r="C6452" t="s">
        <v>11287</v>
      </c>
      <c r="D6452">
        <v>428</v>
      </c>
      <c r="E6452" t="s">
        <v>11283</v>
      </c>
      <c r="F6452">
        <f t="shared" ca="1" si="100"/>
        <v>516</v>
      </c>
    </row>
    <row r="6453" spans="1:6" x14ac:dyDescent="0.25">
      <c r="A6453">
        <v>8451</v>
      </c>
      <c r="B6453" t="s">
        <v>6453</v>
      </c>
      <c r="C6453" t="s">
        <v>11288</v>
      </c>
      <c r="D6453">
        <v>308</v>
      </c>
      <c r="E6453" t="s">
        <v>11285</v>
      </c>
      <c r="F6453">
        <f t="shared" ca="1" si="100"/>
        <v>501</v>
      </c>
    </row>
    <row r="6454" spans="1:6" x14ac:dyDescent="0.25">
      <c r="A6454">
        <v>8452</v>
      </c>
      <c r="B6454" t="s">
        <v>6454</v>
      </c>
      <c r="C6454" t="s">
        <v>11290</v>
      </c>
      <c r="D6454">
        <v>435</v>
      </c>
      <c r="E6454" t="s">
        <v>11284</v>
      </c>
      <c r="F6454">
        <f t="shared" ca="1" si="100"/>
        <v>511</v>
      </c>
    </row>
    <row r="6455" spans="1:6" x14ac:dyDescent="0.25">
      <c r="A6455">
        <v>8453</v>
      </c>
      <c r="B6455" t="s">
        <v>6455</v>
      </c>
      <c r="C6455" t="s">
        <v>11290</v>
      </c>
      <c r="D6455">
        <v>376</v>
      </c>
      <c r="E6455" t="s">
        <v>11284</v>
      </c>
      <c r="F6455">
        <f t="shared" ca="1" si="100"/>
        <v>528</v>
      </c>
    </row>
    <row r="6456" spans="1:6" x14ac:dyDescent="0.25">
      <c r="A6456">
        <v>8454</v>
      </c>
      <c r="B6456" t="s">
        <v>6456</v>
      </c>
      <c r="C6456" t="s">
        <v>11290</v>
      </c>
      <c r="D6456">
        <v>330</v>
      </c>
      <c r="E6456" t="s">
        <v>11283</v>
      </c>
      <c r="F6456">
        <f t="shared" ca="1" si="100"/>
        <v>527</v>
      </c>
    </row>
    <row r="6457" spans="1:6" x14ac:dyDescent="0.25">
      <c r="A6457">
        <v>8455</v>
      </c>
      <c r="B6457" t="s">
        <v>6457</v>
      </c>
      <c r="C6457" t="s">
        <v>11290</v>
      </c>
      <c r="D6457">
        <v>369</v>
      </c>
      <c r="E6457" t="s">
        <v>11285</v>
      </c>
      <c r="F6457">
        <f t="shared" ca="1" si="100"/>
        <v>513</v>
      </c>
    </row>
    <row r="6458" spans="1:6" x14ac:dyDescent="0.25">
      <c r="A6458">
        <v>8456</v>
      </c>
      <c r="B6458" t="s">
        <v>6458</v>
      </c>
      <c r="C6458" t="s">
        <v>11287</v>
      </c>
      <c r="D6458">
        <v>347</v>
      </c>
      <c r="E6458" t="s">
        <v>11283</v>
      </c>
      <c r="F6458">
        <f t="shared" ca="1" si="100"/>
        <v>530</v>
      </c>
    </row>
    <row r="6459" spans="1:6" x14ac:dyDescent="0.25">
      <c r="A6459">
        <v>8457</v>
      </c>
      <c r="B6459" t="s">
        <v>6459</v>
      </c>
      <c r="C6459" t="s">
        <v>11288</v>
      </c>
      <c r="D6459">
        <v>379</v>
      </c>
      <c r="E6459" t="s">
        <v>11285</v>
      </c>
      <c r="F6459">
        <f t="shared" ca="1" si="100"/>
        <v>533</v>
      </c>
    </row>
    <row r="6460" spans="1:6" x14ac:dyDescent="0.25">
      <c r="A6460">
        <v>8458</v>
      </c>
      <c r="B6460" t="s">
        <v>6460</v>
      </c>
      <c r="C6460" t="s">
        <v>11287</v>
      </c>
      <c r="D6460">
        <v>487</v>
      </c>
      <c r="E6460" t="s">
        <v>11286</v>
      </c>
      <c r="F6460">
        <f t="shared" ca="1" si="100"/>
        <v>520</v>
      </c>
    </row>
    <row r="6461" spans="1:6" x14ac:dyDescent="0.25">
      <c r="A6461">
        <v>8459</v>
      </c>
      <c r="B6461" t="s">
        <v>6461</v>
      </c>
      <c r="C6461" t="s">
        <v>11289</v>
      </c>
      <c r="D6461">
        <v>420</v>
      </c>
      <c r="E6461" t="s">
        <v>11284</v>
      </c>
      <c r="F6461">
        <f t="shared" ca="1" si="100"/>
        <v>514</v>
      </c>
    </row>
    <row r="6462" spans="1:6" x14ac:dyDescent="0.25">
      <c r="A6462">
        <v>8460</v>
      </c>
      <c r="B6462" t="s">
        <v>6462</v>
      </c>
      <c r="C6462" t="s">
        <v>11290</v>
      </c>
      <c r="D6462">
        <v>441</v>
      </c>
      <c r="E6462" t="s">
        <v>11285</v>
      </c>
      <c r="F6462">
        <f t="shared" ca="1" si="100"/>
        <v>525</v>
      </c>
    </row>
    <row r="6463" spans="1:6" x14ac:dyDescent="0.25">
      <c r="A6463">
        <v>8461</v>
      </c>
      <c r="B6463" t="s">
        <v>6463</v>
      </c>
      <c r="C6463" t="s">
        <v>11288</v>
      </c>
      <c r="D6463">
        <v>448</v>
      </c>
      <c r="E6463" t="s">
        <v>11286</v>
      </c>
      <c r="F6463">
        <f t="shared" ca="1" si="100"/>
        <v>517</v>
      </c>
    </row>
    <row r="6464" spans="1:6" x14ac:dyDescent="0.25">
      <c r="A6464">
        <v>8462</v>
      </c>
      <c r="B6464" t="s">
        <v>6464</v>
      </c>
      <c r="C6464" t="s">
        <v>11288</v>
      </c>
      <c r="D6464">
        <v>370</v>
      </c>
      <c r="E6464" t="s">
        <v>11283</v>
      </c>
      <c r="F6464">
        <f t="shared" ca="1" si="100"/>
        <v>513</v>
      </c>
    </row>
    <row r="6465" spans="1:6" x14ac:dyDescent="0.25">
      <c r="A6465">
        <v>8463</v>
      </c>
      <c r="B6465" t="s">
        <v>6465</v>
      </c>
      <c r="C6465" t="s">
        <v>11289</v>
      </c>
      <c r="D6465">
        <v>327</v>
      </c>
      <c r="E6465" t="s">
        <v>11285</v>
      </c>
      <c r="F6465">
        <f t="shared" ca="1" si="100"/>
        <v>518</v>
      </c>
    </row>
    <row r="6466" spans="1:6" x14ac:dyDescent="0.25">
      <c r="A6466">
        <v>8464</v>
      </c>
      <c r="B6466" t="s">
        <v>6466</v>
      </c>
      <c r="C6466" t="s">
        <v>11289</v>
      </c>
      <c r="D6466">
        <v>343</v>
      </c>
      <c r="E6466" t="s">
        <v>11285</v>
      </c>
      <c r="F6466">
        <f t="shared" ca="1" si="100"/>
        <v>514</v>
      </c>
    </row>
    <row r="6467" spans="1:6" x14ac:dyDescent="0.25">
      <c r="A6467">
        <v>8465</v>
      </c>
      <c r="B6467" t="s">
        <v>6467</v>
      </c>
      <c r="C6467" t="s">
        <v>11288</v>
      </c>
      <c r="D6467">
        <v>488</v>
      </c>
      <c r="E6467" t="s">
        <v>11283</v>
      </c>
      <c r="F6467">
        <f t="shared" ref="F6467:F6530" ca="1" si="101">RANDBETWEEN(500,533)</f>
        <v>520</v>
      </c>
    </row>
    <row r="6468" spans="1:6" x14ac:dyDescent="0.25">
      <c r="A6468">
        <v>8466</v>
      </c>
      <c r="B6468" t="s">
        <v>6468</v>
      </c>
      <c r="C6468" t="s">
        <v>11290</v>
      </c>
      <c r="D6468">
        <v>458</v>
      </c>
      <c r="E6468" t="s">
        <v>11285</v>
      </c>
      <c r="F6468">
        <f t="shared" ca="1" si="101"/>
        <v>501</v>
      </c>
    </row>
    <row r="6469" spans="1:6" x14ac:dyDescent="0.25">
      <c r="A6469">
        <v>8467</v>
      </c>
      <c r="B6469" t="s">
        <v>6469</v>
      </c>
      <c r="C6469" t="s">
        <v>11290</v>
      </c>
      <c r="D6469">
        <v>499</v>
      </c>
      <c r="E6469" t="s">
        <v>11286</v>
      </c>
      <c r="F6469">
        <f t="shared" ca="1" si="101"/>
        <v>529</v>
      </c>
    </row>
    <row r="6470" spans="1:6" x14ac:dyDescent="0.25">
      <c r="A6470">
        <v>8468</v>
      </c>
      <c r="B6470" t="s">
        <v>6470</v>
      </c>
      <c r="C6470" t="s">
        <v>11287</v>
      </c>
      <c r="D6470">
        <v>432</v>
      </c>
      <c r="E6470" t="s">
        <v>11285</v>
      </c>
      <c r="F6470">
        <f t="shared" ca="1" si="101"/>
        <v>520</v>
      </c>
    </row>
    <row r="6471" spans="1:6" x14ac:dyDescent="0.25">
      <c r="A6471">
        <v>8469</v>
      </c>
      <c r="B6471" t="s">
        <v>6471</v>
      </c>
      <c r="C6471" t="s">
        <v>11287</v>
      </c>
      <c r="D6471">
        <v>404</v>
      </c>
      <c r="E6471" t="s">
        <v>11286</v>
      </c>
      <c r="F6471">
        <f t="shared" ca="1" si="101"/>
        <v>501</v>
      </c>
    </row>
    <row r="6472" spans="1:6" x14ac:dyDescent="0.25">
      <c r="A6472">
        <v>8470</v>
      </c>
      <c r="B6472" t="s">
        <v>6472</v>
      </c>
      <c r="C6472" t="s">
        <v>11287</v>
      </c>
      <c r="D6472">
        <v>397</v>
      </c>
      <c r="E6472" t="s">
        <v>11283</v>
      </c>
      <c r="F6472">
        <f t="shared" ca="1" si="101"/>
        <v>512</v>
      </c>
    </row>
    <row r="6473" spans="1:6" x14ac:dyDescent="0.25">
      <c r="A6473">
        <v>8471</v>
      </c>
      <c r="B6473" t="s">
        <v>6473</v>
      </c>
      <c r="C6473" t="s">
        <v>11289</v>
      </c>
      <c r="D6473">
        <v>498</v>
      </c>
      <c r="E6473" t="s">
        <v>11283</v>
      </c>
      <c r="F6473">
        <f t="shared" ca="1" si="101"/>
        <v>511</v>
      </c>
    </row>
    <row r="6474" spans="1:6" x14ac:dyDescent="0.25">
      <c r="A6474">
        <v>8472</v>
      </c>
      <c r="B6474" t="s">
        <v>6474</v>
      </c>
      <c r="C6474" t="s">
        <v>11290</v>
      </c>
      <c r="D6474">
        <v>427</v>
      </c>
      <c r="E6474" t="s">
        <v>11284</v>
      </c>
      <c r="F6474">
        <f t="shared" ca="1" si="101"/>
        <v>507</v>
      </c>
    </row>
    <row r="6475" spans="1:6" x14ac:dyDescent="0.25">
      <c r="A6475">
        <v>8473</v>
      </c>
      <c r="B6475" t="s">
        <v>6475</v>
      </c>
      <c r="C6475" t="s">
        <v>11287</v>
      </c>
      <c r="D6475">
        <v>408</v>
      </c>
      <c r="E6475" t="s">
        <v>11286</v>
      </c>
      <c r="F6475">
        <f t="shared" ca="1" si="101"/>
        <v>523</v>
      </c>
    </row>
    <row r="6476" spans="1:6" x14ac:dyDescent="0.25">
      <c r="A6476">
        <v>8474</v>
      </c>
      <c r="B6476" t="s">
        <v>6476</v>
      </c>
      <c r="C6476" t="s">
        <v>11288</v>
      </c>
      <c r="D6476">
        <v>408</v>
      </c>
      <c r="E6476" t="s">
        <v>11285</v>
      </c>
      <c r="F6476">
        <f t="shared" ca="1" si="101"/>
        <v>528</v>
      </c>
    </row>
    <row r="6477" spans="1:6" x14ac:dyDescent="0.25">
      <c r="A6477">
        <v>8475</v>
      </c>
      <c r="B6477" t="s">
        <v>6477</v>
      </c>
      <c r="C6477" t="s">
        <v>11287</v>
      </c>
      <c r="D6477">
        <v>395</v>
      </c>
      <c r="E6477" t="s">
        <v>11283</v>
      </c>
      <c r="F6477">
        <f t="shared" ca="1" si="101"/>
        <v>504</v>
      </c>
    </row>
    <row r="6478" spans="1:6" x14ac:dyDescent="0.25">
      <c r="A6478">
        <v>8476</v>
      </c>
      <c r="B6478" t="s">
        <v>6478</v>
      </c>
      <c r="C6478" t="s">
        <v>11288</v>
      </c>
      <c r="D6478">
        <v>332</v>
      </c>
      <c r="E6478" t="s">
        <v>11285</v>
      </c>
      <c r="F6478">
        <f t="shared" ca="1" si="101"/>
        <v>512</v>
      </c>
    </row>
    <row r="6479" spans="1:6" x14ac:dyDescent="0.25">
      <c r="A6479">
        <v>8477</v>
      </c>
      <c r="B6479" t="s">
        <v>6479</v>
      </c>
      <c r="C6479" t="s">
        <v>11288</v>
      </c>
      <c r="D6479">
        <v>412</v>
      </c>
      <c r="E6479" t="s">
        <v>11286</v>
      </c>
      <c r="F6479">
        <f t="shared" ca="1" si="101"/>
        <v>502</v>
      </c>
    </row>
    <row r="6480" spans="1:6" x14ac:dyDescent="0.25">
      <c r="A6480">
        <v>8478</v>
      </c>
      <c r="B6480" t="s">
        <v>6480</v>
      </c>
      <c r="C6480" t="s">
        <v>11290</v>
      </c>
      <c r="D6480">
        <v>440</v>
      </c>
      <c r="E6480" t="s">
        <v>11286</v>
      </c>
      <c r="F6480">
        <f t="shared" ca="1" si="101"/>
        <v>510</v>
      </c>
    </row>
    <row r="6481" spans="1:6" x14ac:dyDescent="0.25">
      <c r="A6481">
        <v>8479</v>
      </c>
      <c r="B6481" t="s">
        <v>6481</v>
      </c>
      <c r="C6481" t="s">
        <v>11290</v>
      </c>
      <c r="D6481">
        <v>497</v>
      </c>
      <c r="E6481" t="s">
        <v>11286</v>
      </c>
      <c r="F6481">
        <f t="shared" ca="1" si="101"/>
        <v>501</v>
      </c>
    </row>
    <row r="6482" spans="1:6" x14ac:dyDescent="0.25">
      <c r="A6482">
        <v>8480</v>
      </c>
      <c r="B6482" t="s">
        <v>6482</v>
      </c>
      <c r="C6482" t="s">
        <v>11288</v>
      </c>
      <c r="D6482">
        <v>459</v>
      </c>
      <c r="E6482" t="s">
        <v>11284</v>
      </c>
      <c r="F6482">
        <f t="shared" ca="1" si="101"/>
        <v>516</v>
      </c>
    </row>
    <row r="6483" spans="1:6" x14ac:dyDescent="0.25">
      <c r="A6483">
        <v>8481</v>
      </c>
      <c r="B6483" t="s">
        <v>6483</v>
      </c>
      <c r="C6483" t="s">
        <v>11288</v>
      </c>
      <c r="D6483">
        <v>408</v>
      </c>
      <c r="E6483" t="s">
        <v>11284</v>
      </c>
      <c r="F6483">
        <f t="shared" ca="1" si="101"/>
        <v>531</v>
      </c>
    </row>
    <row r="6484" spans="1:6" x14ac:dyDescent="0.25">
      <c r="A6484">
        <v>8482</v>
      </c>
      <c r="B6484" t="s">
        <v>6484</v>
      </c>
      <c r="C6484" t="s">
        <v>11288</v>
      </c>
      <c r="D6484">
        <v>406</v>
      </c>
      <c r="E6484" t="s">
        <v>11283</v>
      </c>
      <c r="F6484">
        <f t="shared" ca="1" si="101"/>
        <v>525</v>
      </c>
    </row>
    <row r="6485" spans="1:6" x14ac:dyDescent="0.25">
      <c r="A6485">
        <v>8483</v>
      </c>
      <c r="B6485" t="s">
        <v>6485</v>
      </c>
      <c r="C6485" t="s">
        <v>11290</v>
      </c>
      <c r="D6485">
        <v>344</v>
      </c>
      <c r="E6485" t="s">
        <v>11286</v>
      </c>
      <c r="F6485">
        <f t="shared" ca="1" si="101"/>
        <v>519</v>
      </c>
    </row>
    <row r="6486" spans="1:6" x14ac:dyDescent="0.25">
      <c r="A6486">
        <v>8484</v>
      </c>
      <c r="B6486" t="s">
        <v>6486</v>
      </c>
      <c r="C6486" t="s">
        <v>11290</v>
      </c>
      <c r="D6486">
        <v>347</v>
      </c>
      <c r="E6486" t="s">
        <v>11284</v>
      </c>
      <c r="F6486">
        <f t="shared" ca="1" si="101"/>
        <v>510</v>
      </c>
    </row>
    <row r="6487" spans="1:6" x14ac:dyDescent="0.25">
      <c r="A6487">
        <v>8485</v>
      </c>
      <c r="B6487" t="s">
        <v>6487</v>
      </c>
      <c r="C6487" t="s">
        <v>11287</v>
      </c>
      <c r="D6487">
        <v>336</v>
      </c>
      <c r="E6487" t="s">
        <v>11283</v>
      </c>
      <c r="F6487">
        <f t="shared" ca="1" si="101"/>
        <v>507</v>
      </c>
    </row>
    <row r="6488" spans="1:6" x14ac:dyDescent="0.25">
      <c r="A6488">
        <v>8486</v>
      </c>
      <c r="B6488" t="s">
        <v>6488</v>
      </c>
      <c r="C6488" t="s">
        <v>11288</v>
      </c>
      <c r="D6488">
        <v>420</v>
      </c>
      <c r="E6488" t="s">
        <v>11285</v>
      </c>
      <c r="F6488">
        <f t="shared" ca="1" si="101"/>
        <v>524</v>
      </c>
    </row>
    <row r="6489" spans="1:6" x14ac:dyDescent="0.25">
      <c r="A6489">
        <v>8487</v>
      </c>
      <c r="B6489" t="s">
        <v>6489</v>
      </c>
      <c r="C6489" t="s">
        <v>11289</v>
      </c>
      <c r="D6489">
        <v>366</v>
      </c>
      <c r="E6489" t="s">
        <v>11284</v>
      </c>
      <c r="F6489">
        <f t="shared" ca="1" si="101"/>
        <v>500</v>
      </c>
    </row>
    <row r="6490" spans="1:6" x14ac:dyDescent="0.25">
      <c r="A6490">
        <v>8488</v>
      </c>
      <c r="B6490" t="s">
        <v>6490</v>
      </c>
      <c r="C6490" t="s">
        <v>11289</v>
      </c>
      <c r="D6490">
        <v>320</v>
      </c>
      <c r="E6490" t="s">
        <v>11284</v>
      </c>
      <c r="F6490">
        <f t="shared" ca="1" si="101"/>
        <v>530</v>
      </c>
    </row>
    <row r="6491" spans="1:6" x14ac:dyDescent="0.25">
      <c r="A6491">
        <v>8489</v>
      </c>
      <c r="B6491" t="s">
        <v>6491</v>
      </c>
      <c r="C6491" t="s">
        <v>11288</v>
      </c>
      <c r="D6491">
        <v>494</v>
      </c>
      <c r="E6491" t="s">
        <v>11284</v>
      </c>
      <c r="F6491">
        <f t="shared" ca="1" si="101"/>
        <v>529</v>
      </c>
    </row>
    <row r="6492" spans="1:6" x14ac:dyDescent="0.25">
      <c r="A6492">
        <v>8490</v>
      </c>
      <c r="B6492" t="s">
        <v>6492</v>
      </c>
      <c r="C6492" t="s">
        <v>11287</v>
      </c>
      <c r="D6492">
        <v>393</v>
      </c>
      <c r="E6492" t="s">
        <v>11284</v>
      </c>
      <c r="F6492">
        <f t="shared" ca="1" si="101"/>
        <v>501</v>
      </c>
    </row>
    <row r="6493" spans="1:6" x14ac:dyDescent="0.25">
      <c r="A6493">
        <v>8491</v>
      </c>
      <c r="B6493" t="s">
        <v>6493</v>
      </c>
      <c r="C6493" t="s">
        <v>11287</v>
      </c>
      <c r="D6493">
        <v>310</v>
      </c>
      <c r="E6493" t="s">
        <v>11284</v>
      </c>
      <c r="F6493">
        <f t="shared" ca="1" si="101"/>
        <v>509</v>
      </c>
    </row>
    <row r="6494" spans="1:6" x14ac:dyDescent="0.25">
      <c r="A6494">
        <v>8492</v>
      </c>
      <c r="B6494" t="s">
        <v>6494</v>
      </c>
      <c r="C6494" t="s">
        <v>11289</v>
      </c>
      <c r="D6494">
        <v>314</v>
      </c>
      <c r="E6494" t="s">
        <v>11285</v>
      </c>
      <c r="F6494">
        <f t="shared" ca="1" si="101"/>
        <v>510</v>
      </c>
    </row>
    <row r="6495" spans="1:6" x14ac:dyDescent="0.25">
      <c r="A6495">
        <v>8493</v>
      </c>
      <c r="B6495" t="s">
        <v>6495</v>
      </c>
      <c r="C6495" t="s">
        <v>11290</v>
      </c>
      <c r="D6495">
        <v>356</v>
      </c>
      <c r="E6495" t="s">
        <v>11283</v>
      </c>
      <c r="F6495">
        <f t="shared" ca="1" si="101"/>
        <v>506</v>
      </c>
    </row>
    <row r="6496" spans="1:6" x14ac:dyDescent="0.25">
      <c r="A6496">
        <v>8494</v>
      </c>
      <c r="B6496" t="s">
        <v>6496</v>
      </c>
      <c r="C6496" t="s">
        <v>11287</v>
      </c>
      <c r="D6496">
        <v>304</v>
      </c>
      <c r="E6496" t="s">
        <v>11283</v>
      </c>
      <c r="F6496">
        <f t="shared" ca="1" si="101"/>
        <v>529</v>
      </c>
    </row>
    <row r="6497" spans="1:6" x14ac:dyDescent="0.25">
      <c r="A6497">
        <v>8495</v>
      </c>
      <c r="B6497" t="s">
        <v>6497</v>
      </c>
      <c r="C6497" t="s">
        <v>11287</v>
      </c>
      <c r="D6497">
        <v>305</v>
      </c>
      <c r="E6497" t="s">
        <v>11285</v>
      </c>
      <c r="F6497">
        <f t="shared" ca="1" si="101"/>
        <v>505</v>
      </c>
    </row>
    <row r="6498" spans="1:6" x14ac:dyDescent="0.25">
      <c r="A6498">
        <v>8496</v>
      </c>
      <c r="B6498" t="s">
        <v>6498</v>
      </c>
      <c r="C6498" t="s">
        <v>11288</v>
      </c>
      <c r="D6498">
        <v>333</v>
      </c>
      <c r="E6498" t="s">
        <v>11285</v>
      </c>
      <c r="F6498">
        <f t="shared" ca="1" si="101"/>
        <v>509</v>
      </c>
    </row>
    <row r="6499" spans="1:6" x14ac:dyDescent="0.25">
      <c r="A6499">
        <v>8497</v>
      </c>
      <c r="B6499" t="s">
        <v>6499</v>
      </c>
      <c r="C6499" t="s">
        <v>11287</v>
      </c>
      <c r="D6499">
        <v>384</v>
      </c>
      <c r="E6499" t="s">
        <v>11284</v>
      </c>
      <c r="F6499">
        <f t="shared" ca="1" si="101"/>
        <v>533</v>
      </c>
    </row>
    <row r="6500" spans="1:6" x14ac:dyDescent="0.25">
      <c r="A6500">
        <v>8498</v>
      </c>
      <c r="B6500" t="s">
        <v>6500</v>
      </c>
      <c r="C6500" t="s">
        <v>11290</v>
      </c>
      <c r="D6500">
        <v>450</v>
      </c>
      <c r="E6500" t="s">
        <v>11283</v>
      </c>
      <c r="F6500">
        <f t="shared" ca="1" si="101"/>
        <v>501</v>
      </c>
    </row>
    <row r="6501" spans="1:6" x14ac:dyDescent="0.25">
      <c r="A6501">
        <v>8499</v>
      </c>
      <c r="B6501" t="s">
        <v>6501</v>
      </c>
      <c r="C6501" t="s">
        <v>11289</v>
      </c>
      <c r="D6501">
        <v>450</v>
      </c>
      <c r="E6501" t="s">
        <v>11286</v>
      </c>
      <c r="F6501">
        <f t="shared" ca="1" si="101"/>
        <v>501</v>
      </c>
    </row>
    <row r="6502" spans="1:6" x14ac:dyDescent="0.25">
      <c r="A6502">
        <v>8500</v>
      </c>
      <c r="B6502" t="s">
        <v>6502</v>
      </c>
      <c r="C6502" t="s">
        <v>11290</v>
      </c>
      <c r="D6502">
        <v>449</v>
      </c>
      <c r="E6502" t="s">
        <v>11285</v>
      </c>
      <c r="F6502">
        <f t="shared" ca="1" si="101"/>
        <v>521</v>
      </c>
    </row>
    <row r="6503" spans="1:6" x14ac:dyDescent="0.25">
      <c r="A6503">
        <v>8501</v>
      </c>
      <c r="B6503" t="s">
        <v>6503</v>
      </c>
      <c r="C6503" t="s">
        <v>11289</v>
      </c>
      <c r="D6503">
        <v>349</v>
      </c>
      <c r="E6503" t="s">
        <v>11285</v>
      </c>
      <c r="F6503">
        <f t="shared" ca="1" si="101"/>
        <v>526</v>
      </c>
    </row>
    <row r="6504" spans="1:6" x14ac:dyDescent="0.25">
      <c r="A6504">
        <v>8502</v>
      </c>
      <c r="B6504" t="s">
        <v>6504</v>
      </c>
      <c r="C6504" t="s">
        <v>11288</v>
      </c>
      <c r="D6504">
        <v>427</v>
      </c>
      <c r="E6504" t="s">
        <v>11285</v>
      </c>
      <c r="F6504">
        <f t="shared" ca="1" si="101"/>
        <v>517</v>
      </c>
    </row>
    <row r="6505" spans="1:6" x14ac:dyDescent="0.25">
      <c r="A6505">
        <v>8503</v>
      </c>
      <c r="B6505" t="s">
        <v>6505</v>
      </c>
      <c r="C6505" t="s">
        <v>11289</v>
      </c>
      <c r="D6505">
        <v>346</v>
      </c>
      <c r="E6505" t="s">
        <v>11284</v>
      </c>
      <c r="F6505">
        <f t="shared" ca="1" si="101"/>
        <v>524</v>
      </c>
    </row>
    <row r="6506" spans="1:6" x14ac:dyDescent="0.25">
      <c r="A6506">
        <v>8504</v>
      </c>
      <c r="B6506" t="s">
        <v>6506</v>
      </c>
      <c r="C6506" t="s">
        <v>11288</v>
      </c>
      <c r="D6506">
        <v>324</v>
      </c>
      <c r="E6506" t="s">
        <v>11283</v>
      </c>
      <c r="F6506">
        <f t="shared" ca="1" si="101"/>
        <v>510</v>
      </c>
    </row>
    <row r="6507" spans="1:6" x14ac:dyDescent="0.25">
      <c r="A6507">
        <v>8505</v>
      </c>
      <c r="B6507" t="s">
        <v>6507</v>
      </c>
      <c r="C6507" t="s">
        <v>11288</v>
      </c>
      <c r="D6507">
        <v>344</v>
      </c>
      <c r="E6507" t="s">
        <v>11284</v>
      </c>
      <c r="F6507">
        <f t="shared" ca="1" si="101"/>
        <v>522</v>
      </c>
    </row>
    <row r="6508" spans="1:6" x14ac:dyDescent="0.25">
      <c r="A6508">
        <v>8506</v>
      </c>
      <c r="B6508" t="s">
        <v>6508</v>
      </c>
      <c r="C6508" t="s">
        <v>11287</v>
      </c>
      <c r="D6508">
        <v>357</v>
      </c>
      <c r="E6508" t="s">
        <v>11286</v>
      </c>
      <c r="F6508">
        <f t="shared" ca="1" si="101"/>
        <v>528</v>
      </c>
    </row>
    <row r="6509" spans="1:6" x14ac:dyDescent="0.25">
      <c r="A6509">
        <v>8507</v>
      </c>
      <c r="B6509" t="s">
        <v>6509</v>
      </c>
      <c r="C6509" t="s">
        <v>11287</v>
      </c>
      <c r="D6509">
        <v>342</v>
      </c>
      <c r="E6509" t="s">
        <v>11283</v>
      </c>
      <c r="F6509">
        <f t="shared" ca="1" si="101"/>
        <v>515</v>
      </c>
    </row>
    <row r="6510" spans="1:6" x14ac:dyDescent="0.25">
      <c r="A6510">
        <v>8508</v>
      </c>
      <c r="B6510" t="s">
        <v>6510</v>
      </c>
      <c r="C6510" t="s">
        <v>11287</v>
      </c>
      <c r="D6510">
        <v>361</v>
      </c>
      <c r="E6510" t="s">
        <v>11284</v>
      </c>
      <c r="F6510">
        <f t="shared" ca="1" si="101"/>
        <v>532</v>
      </c>
    </row>
    <row r="6511" spans="1:6" x14ac:dyDescent="0.25">
      <c r="A6511">
        <v>8509</v>
      </c>
      <c r="B6511" t="s">
        <v>6511</v>
      </c>
      <c r="C6511" t="s">
        <v>11289</v>
      </c>
      <c r="D6511">
        <v>482</v>
      </c>
      <c r="E6511" t="s">
        <v>11286</v>
      </c>
      <c r="F6511">
        <f t="shared" ca="1" si="101"/>
        <v>509</v>
      </c>
    </row>
    <row r="6512" spans="1:6" x14ac:dyDescent="0.25">
      <c r="A6512">
        <v>8510</v>
      </c>
      <c r="B6512" t="s">
        <v>6512</v>
      </c>
      <c r="C6512" t="s">
        <v>11288</v>
      </c>
      <c r="D6512">
        <v>400</v>
      </c>
      <c r="E6512" t="s">
        <v>11286</v>
      </c>
      <c r="F6512">
        <f t="shared" ca="1" si="101"/>
        <v>520</v>
      </c>
    </row>
    <row r="6513" spans="1:6" x14ac:dyDescent="0.25">
      <c r="A6513">
        <v>8511</v>
      </c>
      <c r="B6513" t="s">
        <v>6513</v>
      </c>
      <c r="C6513" t="s">
        <v>11290</v>
      </c>
      <c r="D6513">
        <v>368</v>
      </c>
      <c r="E6513" t="s">
        <v>11283</v>
      </c>
      <c r="F6513">
        <f t="shared" ca="1" si="101"/>
        <v>530</v>
      </c>
    </row>
    <row r="6514" spans="1:6" x14ac:dyDescent="0.25">
      <c r="A6514">
        <v>8512</v>
      </c>
      <c r="B6514" t="s">
        <v>6514</v>
      </c>
      <c r="C6514" t="s">
        <v>11288</v>
      </c>
      <c r="D6514">
        <v>358</v>
      </c>
      <c r="E6514" t="s">
        <v>11284</v>
      </c>
      <c r="F6514">
        <f t="shared" ca="1" si="101"/>
        <v>522</v>
      </c>
    </row>
    <row r="6515" spans="1:6" x14ac:dyDescent="0.25">
      <c r="A6515">
        <v>8513</v>
      </c>
      <c r="B6515" t="s">
        <v>6515</v>
      </c>
      <c r="C6515" t="s">
        <v>11288</v>
      </c>
      <c r="D6515">
        <v>500</v>
      </c>
      <c r="E6515" t="s">
        <v>11286</v>
      </c>
      <c r="F6515">
        <f t="shared" ca="1" si="101"/>
        <v>523</v>
      </c>
    </row>
    <row r="6516" spans="1:6" x14ac:dyDescent="0.25">
      <c r="A6516">
        <v>8514</v>
      </c>
      <c r="B6516" t="s">
        <v>6516</v>
      </c>
      <c r="C6516" t="s">
        <v>11288</v>
      </c>
      <c r="D6516">
        <v>461</v>
      </c>
      <c r="E6516" t="s">
        <v>11286</v>
      </c>
      <c r="F6516">
        <f t="shared" ca="1" si="101"/>
        <v>516</v>
      </c>
    </row>
    <row r="6517" spans="1:6" x14ac:dyDescent="0.25">
      <c r="A6517">
        <v>8515</v>
      </c>
      <c r="B6517" t="s">
        <v>6517</v>
      </c>
      <c r="C6517" t="s">
        <v>11287</v>
      </c>
      <c r="D6517">
        <v>353</v>
      </c>
      <c r="E6517" t="s">
        <v>11284</v>
      </c>
      <c r="F6517">
        <f t="shared" ca="1" si="101"/>
        <v>517</v>
      </c>
    </row>
    <row r="6518" spans="1:6" x14ac:dyDescent="0.25">
      <c r="A6518">
        <v>8516</v>
      </c>
      <c r="B6518" t="s">
        <v>6518</v>
      </c>
      <c r="C6518" t="s">
        <v>11290</v>
      </c>
      <c r="D6518">
        <v>339</v>
      </c>
      <c r="E6518" t="s">
        <v>11285</v>
      </c>
      <c r="F6518">
        <f t="shared" ca="1" si="101"/>
        <v>522</v>
      </c>
    </row>
    <row r="6519" spans="1:6" x14ac:dyDescent="0.25">
      <c r="A6519">
        <v>8517</v>
      </c>
      <c r="B6519" t="s">
        <v>6519</v>
      </c>
      <c r="C6519" t="s">
        <v>11289</v>
      </c>
      <c r="D6519">
        <v>357</v>
      </c>
      <c r="E6519" t="s">
        <v>11285</v>
      </c>
      <c r="F6519">
        <f t="shared" ca="1" si="101"/>
        <v>505</v>
      </c>
    </row>
    <row r="6520" spans="1:6" x14ac:dyDescent="0.25">
      <c r="A6520">
        <v>8518</v>
      </c>
      <c r="B6520" t="s">
        <v>6520</v>
      </c>
      <c r="C6520" t="s">
        <v>11288</v>
      </c>
      <c r="D6520">
        <v>334</v>
      </c>
      <c r="E6520" t="s">
        <v>11285</v>
      </c>
      <c r="F6520">
        <f t="shared" ca="1" si="101"/>
        <v>522</v>
      </c>
    </row>
    <row r="6521" spans="1:6" x14ac:dyDescent="0.25">
      <c r="A6521">
        <v>8519</v>
      </c>
      <c r="B6521" t="s">
        <v>6521</v>
      </c>
      <c r="C6521" t="s">
        <v>11290</v>
      </c>
      <c r="D6521">
        <v>326</v>
      </c>
      <c r="E6521" t="s">
        <v>11286</v>
      </c>
      <c r="F6521">
        <f t="shared" ca="1" si="101"/>
        <v>527</v>
      </c>
    </row>
    <row r="6522" spans="1:6" x14ac:dyDescent="0.25">
      <c r="A6522">
        <v>8520</v>
      </c>
      <c r="B6522" t="s">
        <v>6522</v>
      </c>
      <c r="C6522" t="s">
        <v>11290</v>
      </c>
      <c r="D6522">
        <v>496</v>
      </c>
      <c r="E6522" t="s">
        <v>11286</v>
      </c>
      <c r="F6522">
        <f t="shared" ca="1" si="101"/>
        <v>507</v>
      </c>
    </row>
    <row r="6523" spans="1:6" x14ac:dyDescent="0.25">
      <c r="A6523">
        <v>8521</v>
      </c>
      <c r="B6523" t="s">
        <v>6523</v>
      </c>
      <c r="C6523" t="s">
        <v>11290</v>
      </c>
      <c r="D6523">
        <v>303</v>
      </c>
      <c r="E6523" t="s">
        <v>11285</v>
      </c>
      <c r="F6523">
        <f t="shared" ca="1" si="101"/>
        <v>530</v>
      </c>
    </row>
    <row r="6524" spans="1:6" x14ac:dyDescent="0.25">
      <c r="A6524">
        <v>8522</v>
      </c>
      <c r="B6524" t="s">
        <v>6524</v>
      </c>
      <c r="C6524" t="s">
        <v>11288</v>
      </c>
      <c r="D6524">
        <v>316</v>
      </c>
      <c r="E6524" t="s">
        <v>11284</v>
      </c>
      <c r="F6524">
        <f t="shared" ca="1" si="101"/>
        <v>523</v>
      </c>
    </row>
    <row r="6525" spans="1:6" x14ac:dyDescent="0.25">
      <c r="A6525">
        <v>8523</v>
      </c>
      <c r="B6525" t="s">
        <v>6525</v>
      </c>
      <c r="C6525" t="s">
        <v>11290</v>
      </c>
      <c r="D6525">
        <v>307</v>
      </c>
      <c r="E6525" t="s">
        <v>11285</v>
      </c>
      <c r="F6525">
        <f t="shared" ca="1" si="101"/>
        <v>513</v>
      </c>
    </row>
    <row r="6526" spans="1:6" x14ac:dyDescent="0.25">
      <c r="A6526">
        <v>8524</v>
      </c>
      <c r="B6526" t="s">
        <v>6526</v>
      </c>
      <c r="C6526" t="s">
        <v>11288</v>
      </c>
      <c r="D6526">
        <v>302</v>
      </c>
      <c r="E6526" t="s">
        <v>11284</v>
      </c>
      <c r="F6526">
        <f t="shared" ca="1" si="101"/>
        <v>517</v>
      </c>
    </row>
    <row r="6527" spans="1:6" x14ac:dyDescent="0.25">
      <c r="A6527">
        <v>8525</v>
      </c>
      <c r="B6527" t="s">
        <v>6527</v>
      </c>
      <c r="C6527" t="s">
        <v>11288</v>
      </c>
      <c r="D6527">
        <v>482</v>
      </c>
      <c r="E6527" t="s">
        <v>11283</v>
      </c>
      <c r="F6527">
        <f t="shared" ca="1" si="101"/>
        <v>513</v>
      </c>
    </row>
    <row r="6528" spans="1:6" x14ac:dyDescent="0.25">
      <c r="A6528">
        <v>8526</v>
      </c>
      <c r="B6528" t="s">
        <v>6528</v>
      </c>
      <c r="C6528" t="s">
        <v>11289</v>
      </c>
      <c r="D6528">
        <v>460</v>
      </c>
      <c r="E6528" t="s">
        <v>11284</v>
      </c>
      <c r="F6528">
        <f t="shared" ca="1" si="101"/>
        <v>503</v>
      </c>
    </row>
    <row r="6529" spans="1:6" x14ac:dyDescent="0.25">
      <c r="A6529">
        <v>8527</v>
      </c>
      <c r="B6529" t="s">
        <v>6529</v>
      </c>
      <c r="C6529" t="s">
        <v>11289</v>
      </c>
      <c r="D6529">
        <v>342</v>
      </c>
      <c r="E6529" t="s">
        <v>11285</v>
      </c>
      <c r="F6529">
        <f t="shared" ca="1" si="101"/>
        <v>513</v>
      </c>
    </row>
    <row r="6530" spans="1:6" x14ac:dyDescent="0.25">
      <c r="A6530">
        <v>8528</v>
      </c>
      <c r="B6530" t="s">
        <v>6530</v>
      </c>
      <c r="C6530" t="s">
        <v>11290</v>
      </c>
      <c r="D6530">
        <v>468</v>
      </c>
      <c r="E6530" t="s">
        <v>11284</v>
      </c>
      <c r="F6530">
        <f t="shared" ca="1" si="101"/>
        <v>523</v>
      </c>
    </row>
    <row r="6531" spans="1:6" x14ac:dyDescent="0.25">
      <c r="A6531">
        <v>8529</v>
      </c>
      <c r="B6531" t="s">
        <v>6531</v>
      </c>
      <c r="C6531" t="s">
        <v>11290</v>
      </c>
      <c r="D6531">
        <v>316</v>
      </c>
      <c r="E6531" t="s">
        <v>11285</v>
      </c>
      <c r="F6531">
        <f t="shared" ref="F6531:F6594" ca="1" si="102">RANDBETWEEN(500,533)</f>
        <v>530</v>
      </c>
    </row>
    <row r="6532" spans="1:6" x14ac:dyDescent="0.25">
      <c r="A6532">
        <v>8530</v>
      </c>
      <c r="B6532" t="s">
        <v>6532</v>
      </c>
      <c r="C6532" t="s">
        <v>11289</v>
      </c>
      <c r="D6532">
        <v>439</v>
      </c>
      <c r="E6532" t="s">
        <v>11283</v>
      </c>
      <c r="F6532">
        <f t="shared" ca="1" si="102"/>
        <v>524</v>
      </c>
    </row>
    <row r="6533" spans="1:6" x14ac:dyDescent="0.25">
      <c r="A6533">
        <v>8531</v>
      </c>
      <c r="B6533" t="s">
        <v>6533</v>
      </c>
      <c r="C6533" t="s">
        <v>11290</v>
      </c>
      <c r="D6533">
        <v>475</v>
      </c>
      <c r="E6533" t="s">
        <v>11284</v>
      </c>
      <c r="F6533">
        <f t="shared" ca="1" si="102"/>
        <v>520</v>
      </c>
    </row>
    <row r="6534" spans="1:6" x14ac:dyDescent="0.25">
      <c r="A6534">
        <v>8532</v>
      </c>
      <c r="B6534" t="s">
        <v>6534</v>
      </c>
      <c r="C6534" t="s">
        <v>11288</v>
      </c>
      <c r="D6534">
        <v>488</v>
      </c>
      <c r="E6534" t="s">
        <v>11286</v>
      </c>
      <c r="F6534">
        <f t="shared" ca="1" si="102"/>
        <v>500</v>
      </c>
    </row>
    <row r="6535" spans="1:6" x14ac:dyDescent="0.25">
      <c r="A6535">
        <v>8533</v>
      </c>
      <c r="B6535" t="s">
        <v>6535</v>
      </c>
      <c r="C6535" t="s">
        <v>11290</v>
      </c>
      <c r="D6535">
        <v>317</v>
      </c>
      <c r="E6535" t="s">
        <v>11286</v>
      </c>
      <c r="F6535">
        <f t="shared" ca="1" si="102"/>
        <v>527</v>
      </c>
    </row>
    <row r="6536" spans="1:6" x14ac:dyDescent="0.25">
      <c r="A6536">
        <v>8534</v>
      </c>
      <c r="B6536" t="s">
        <v>6536</v>
      </c>
      <c r="C6536" t="s">
        <v>11288</v>
      </c>
      <c r="D6536">
        <v>487</v>
      </c>
      <c r="E6536" t="s">
        <v>11284</v>
      </c>
      <c r="F6536">
        <f t="shared" ca="1" si="102"/>
        <v>504</v>
      </c>
    </row>
    <row r="6537" spans="1:6" x14ac:dyDescent="0.25">
      <c r="A6537">
        <v>8535</v>
      </c>
      <c r="B6537" t="s">
        <v>6537</v>
      </c>
      <c r="C6537" t="s">
        <v>11290</v>
      </c>
      <c r="D6537">
        <v>303</v>
      </c>
      <c r="E6537" t="s">
        <v>11283</v>
      </c>
      <c r="F6537">
        <f t="shared" ca="1" si="102"/>
        <v>505</v>
      </c>
    </row>
    <row r="6538" spans="1:6" x14ac:dyDescent="0.25">
      <c r="A6538">
        <v>8536</v>
      </c>
      <c r="B6538" t="s">
        <v>6538</v>
      </c>
      <c r="C6538" t="s">
        <v>11289</v>
      </c>
      <c r="D6538">
        <v>379</v>
      </c>
      <c r="E6538" t="s">
        <v>11285</v>
      </c>
      <c r="F6538">
        <f t="shared" ca="1" si="102"/>
        <v>524</v>
      </c>
    </row>
    <row r="6539" spans="1:6" x14ac:dyDescent="0.25">
      <c r="A6539">
        <v>8537</v>
      </c>
      <c r="B6539" t="s">
        <v>6539</v>
      </c>
      <c r="C6539" t="s">
        <v>11288</v>
      </c>
      <c r="D6539">
        <v>384</v>
      </c>
      <c r="E6539" t="s">
        <v>11286</v>
      </c>
      <c r="F6539">
        <f t="shared" ca="1" si="102"/>
        <v>522</v>
      </c>
    </row>
    <row r="6540" spans="1:6" x14ac:dyDescent="0.25">
      <c r="A6540">
        <v>8538</v>
      </c>
      <c r="B6540" t="s">
        <v>6540</v>
      </c>
      <c r="C6540" t="s">
        <v>11289</v>
      </c>
      <c r="D6540">
        <v>366</v>
      </c>
      <c r="E6540" t="s">
        <v>11285</v>
      </c>
      <c r="F6540">
        <f t="shared" ca="1" si="102"/>
        <v>516</v>
      </c>
    </row>
    <row r="6541" spans="1:6" x14ac:dyDescent="0.25">
      <c r="A6541">
        <v>8539</v>
      </c>
      <c r="B6541" t="s">
        <v>6541</v>
      </c>
      <c r="C6541" t="s">
        <v>11287</v>
      </c>
      <c r="D6541">
        <v>470</v>
      </c>
      <c r="E6541" t="s">
        <v>11285</v>
      </c>
      <c r="F6541">
        <f t="shared" ca="1" si="102"/>
        <v>518</v>
      </c>
    </row>
    <row r="6542" spans="1:6" x14ac:dyDescent="0.25">
      <c r="A6542">
        <v>8540</v>
      </c>
      <c r="B6542" t="s">
        <v>6542</v>
      </c>
      <c r="C6542" t="s">
        <v>11289</v>
      </c>
      <c r="D6542">
        <v>407</v>
      </c>
      <c r="E6542" t="s">
        <v>11284</v>
      </c>
      <c r="F6542">
        <f t="shared" ca="1" si="102"/>
        <v>515</v>
      </c>
    </row>
    <row r="6543" spans="1:6" x14ac:dyDescent="0.25">
      <c r="A6543">
        <v>8541</v>
      </c>
      <c r="B6543" t="s">
        <v>6543</v>
      </c>
      <c r="C6543" t="s">
        <v>11287</v>
      </c>
      <c r="D6543">
        <v>358</v>
      </c>
      <c r="E6543" t="s">
        <v>11286</v>
      </c>
      <c r="F6543">
        <f t="shared" ca="1" si="102"/>
        <v>520</v>
      </c>
    </row>
    <row r="6544" spans="1:6" x14ac:dyDescent="0.25">
      <c r="A6544">
        <v>8542</v>
      </c>
      <c r="B6544" t="s">
        <v>6544</v>
      </c>
      <c r="C6544" t="s">
        <v>11287</v>
      </c>
      <c r="D6544">
        <v>315</v>
      </c>
      <c r="E6544" t="s">
        <v>11286</v>
      </c>
      <c r="F6544">
        <f t="shared" ca="1" si="102"/>
        <v>504</v>
      </c>
    </row>
    <row r="6545" spans="1:6" x14ac:dyDescent="0.25">
      <c r="A6545">
        <v>8543</v>
      </c>
      <c r="B6545" t="s">
        <v>6545</v>
      </c>
      <c r="C6545" t="s">
        <v>11287</v>
      </c>
      <c r="D6545">
        <v>408</v>
      </c>
      <c r="E6545" t="s">
        <v>11286</v>
      </c>
      <c r="F6545">
        <f t="shared" ca="1" si="102"/>
        <v>516</v>
      </c>
    </row>
    <row r="6546" spans="1:6" x14ac:dyDescent="0.25">
      <c r="A6546">
        <v>8544</v>
      </c>
      <c r="B6546" t="s">
        <v>6546</v>
      </c>
      <c r="C6546" t="s">
        <v>11290</v>
      </c>
      <c r="D6546">
        <v>426</v>
      </c>
      <c r="E6546" t="s">
        <v>11283</v>
      </c>
      <c r="F6546">
        <f t="shared" ca="1" si="102"/>
        <v>516</v>
      </c>
    </row>
    <row r="6547" spans="1:6" x14ac:dyDescent="0.25">
      <c r="A6547">
        <v>8545</v>
      </c>
      <c r="B6547" t="s">
        <v>6547</v>
      </c>
      <c r="C6547" t="s">
        <v>11287</v>
      </c>
      <c r="D6547">
        <v>436</v>
      </c>
      <c r="E6547" t="s">
        <v>11285</v>
      </c>
      <c r="F6547">
        <f t="shared" ca="1" si="102"/>
        <v>524</v>
      </c>
    </row>
    <row r="6548" spans="1:6" x14ac:dyDescent="0.25">
      <c r="A6548">
        <v>8546</v>
      </c>
      <c r="B6548" t="s">
        <v>6548</v>
      </c>
      <c r="C6548" t="s">
        <v>11289</v>
      </c>
      <c r="D6548">
        <v>330</v>
      </c>
      <c r="E6548" t="s">
        <v>11284</v>
      </c>
      <c r="F6548">
        <f t="shared" ca="1" si="102"/>
        <v>521</v>
      </c>
    </row>
    <row r="6549" spans="1:6" x14ac:dyDescent="0.25">
      <c r="A6549">
        <v>8547</v>
      </c>
      <c r="B6549" t="s">
        <v>6549</v>
      </c>
      <c r="C6549" t="s">
        <v>11287</v>
      </c>
      <c r="D6549">
        <v>480</v>
      </c>
      <c r="E6549" t="s">
        <v>11284</v>
      </c>
      <c r="F6549">
        <f t="shared" ca="1" si="102"/>
        <v>514</v>
      </c>
    </row>
    <row r="6550" spans="1:6" x14ac:dyDescent="0.25">
      <c r="A6550">
        <v>8548</v>
      </c>
      <c r="B6550" t="s">
        <v>6550</v>
      </c>
      <c r="C6550" t="s">
        <v>11290</v>
      </c>
      <c r="D6550">
        <v>375</v>
      </c>
      <c r="E6550" t="s">
        <v>11284</v>
      </c>
      <c r="F6550">
        <f t="shared" ca="1" si="102"/>
        <v>520</v>
      </c>
    </row>
    <row r="6551" spans="1:6" x14ac:dyDescent="0.25">
      <c r="A6551">
        <v>8549</v>
      </c>
      <c r="B6551" t="s">
        <v>6551</v>
      </c>
      <c r="C6551" t="s">
        <v>11287</v>
      </c>
      <c r="D6551">
        <v>499</v>
      </c>
      <c r="E6551" t="s">
        <v>11285</v>
      </c>
      <c r="F6551">
        <f t="shared" ca="1" si="102"/>
        <v>509</v>
      </c>
    </row>
    <row r="6552" spans="1:6" x14ac:dyDescent="0.25">
      <c r="A6552">
        <v>8550</v>
      </c>
      <c r="B6552" t="s">
        <v>6552</v>
      </c>
      <c r="C6552" t="s">
        <v>11289</v>
      </c>
      <c r="D6552">
        <v>480</v>
      </c>
      <c r="E6552" t="s">
        <v>11285</v>
      </c>
      <c r="F6552">
        <f t="shared" ca="1" si="102"/>
        <v>510</v>
      </c>
    </row>
    <row r="6553" spans="1:6" x14ac:dyDescent="0.25">
      <c r="A6553">
        <v>8551</v>
      </c>
      <c r="B6553" t="s">
        <v>6553</v>
      </c>
      <c r="C6553" t="s">
        <v>11289</v>
      </c>
      <c r="D6553">
        <v>427</v>
      </c>
      <c r="E6553" t="s">
        <v>11286</v>
      </c>
      <c r="F6553">
        <f t="shared" ca="1" si="102"/>
        <v>520</v>
      </c>
    </row>
    <row r="6554" spans="1:6" x14ac:dyDescent="0.25">
      <c r="A6554">
        <v>8552</v>
      </c>
      <c r="B6554" t="s">
        <v>6554</v>
      </c>
      <c r="C6554" t="s">
        <v>11290</v>
      </c>
      <c r="D6554">
        <v>453</v>
      </c>
      <c r="E6554" t="s">
        <v>11286</v>
      </c>
      <c r="F6554">
        <f t="shared" ca="1" si="102"/>
        <v>511</v>
      </c>
    </row>
    <row r="6555" spans="1:6" x14ac:dyDescent="0.25">
      <c r="A6555">
        <v>8553</v>
      </c>
      <c r="B6555" t="s">
        <v>6555</v>
      </c>
      <c r="C6555" t="s">
        <v>11290</v>
      </c>
      <c r="D6555">
        <v>476</v>
      </c>
      <c r="E6555" t="s">
        <v>11283</v>
      </c>
      <c r="F6555">
        <f t="shared" ca="1" si="102"/>
        <v>516</v>
      </c>
    </row>
    <row r="6556" spans="1:6" x14ac:dyDescent="0.25">
      <c r="A6556">
        <v>8554</v>
      </c>
      <c r="B6556" t="s">
        <v>6556</v>
      </c>
      <c r="C6556" t="s">
        <v>11288</v>
      </c>
      <c r="D6556">
        <v>448</v>
      </c>
      <c r="E6556" t="s">
        <v>11286</v>
      </c>
      <c r="F6556">
        <f t="shared" ca="1" si="102"/>
        <v>526</v>
      </c>
    </row>
    <row r="6557" spans="1:6" x14ac:dyDescent="0.25">
      <c r="A6557">
        <v>8555</v>
      </c>
      <c r="B6557" t="s">
        <v>6557</v>
      </c>
      <c r="C6557" t="s">
        <v>11290</v>
      </c>
      <c r="D6557">
        <v>430</v>
      </c>
      <c r="E6557" t="s">
        <v>11283</v>
      </c>
      <c r="F6557">
        <f t="shared" ca="1" si="102"/>
        <v>501</v>
      </c>
    </row>
    <row r="6558" spans="1:6" x14ac:dyDescent="0.25">
      <c r="A6558">
        <v>8556</v>
      </c>
      <c r="B6558" t="s">
        <v>6558</v>
      </c>
      <c r="C6558" t="s">
        <v>11288</v>
      </c>
      <c r="D6558">
        <v>483</v>
      </c>
      <c r="E6558" t="s">
        <v>11283</v>
      </c>
      <c r="F6558">
        <f t="shared" ca="1" si="102"/>
        <v>501</v>
      </c>
    </row>
    <row r="6559" spans="1:6" x14ac:dyDescent="0.25">
      <c r="A6559">
        <v>8557</v>
      </c>
      <c r="B6559" t="s">
        <v>6559</v>
      </c>
      <c r="C6559" t="s">
        <v>11288</v>
      </c>
      <c r="D6559">
        <v>406</v>
      </c>
      <c r="E6559" t="s">
        <v>11286</v>
      </c>
      <c r="F6559">
        <f t="shared" ca="1" si="102"/>
        <v>511</v>
      </c>
    </row>
    <row r="6560" spans="1:6" x14ac:dyDescent="0.25">
      <c r="A6560">
        <v>8558</v>
      </c>
      <c r="B6560" t="s">
        <v>6560</v>
      </c>
      <c r="C6560" t="s">
        <v>11289</v>
      </c>
      <c r="D6560">
        <v>480</v>
      </c>
      <c r="E6560" t="s">
        <v>11286</v>
      </c>
      <c r="F6560">
        <f t="shared" ca="1" si="102"/>
        <v>509</v>
      </c>
    </row>
    <row r="6561" spans="1:6" x14ac:dyDescent="0.25">
      <c r="A6561">
        <v>8559</v>
      </c>
      <c r="B6561" t="s">
        <v>6561</v>
      </c>
      <c r="C6561" t="s">
        <v>11290</v>
      </c>
      <c r="D6561">
        <v>483</v>
      </c>
      <c r="E6561" t="s">
        <v>11283</v>
      </c>
      <c r="F6561">
        <f t="shared" ca="1" si="102"/>
        <v>514</v>
      </c>
    </row>
    <row r="6562" spans="1:6" x14ac:dyDescent="0.25">
      <c r="A6562">
        <v>8560</v>
      </c>
      <c r="B6562" t="s">
        <v>6562</v>
      </c>
      <c r="C6562" t="s">
        <v>11288</v>
      </c>
      <c r="D6562">
        <v>484</v>
      </c>
      <c r="E6562" t="s">
        <v>11285</v>
      </c>
      <c r="F6562">
        <f t="shared" ca="1" si="102"/>
        <v>504</v>
      </c>
    </row>
    <row r="6563" spans="1:6" x14ac:dyDescent="0.25">
      <c r="A6563">
        <v>8561</v>
      </c>
      <c r="B6563" t="s">
        <v>6563</v>
      </c>
      <c r="C6563" t="s">
        <v>11290</v>
      </c>
      <c r="D6563">
        <v>453</v>
      </c>
      <c r="E6563" t="s">
        <v>11283</v>
      </c>
      <c r="F6563">
        <f t="shared" ca="1" si="102"/>
        <v>509</v>
      </c>
    </row>
    <row r="6564" spans="1:6" x14ac:dyDescent="0.25">
      <c r="A6564">
        <v>8562</v>
      </c>
      <c r="B6564" t="s">
        <v>6564</v>
      </c>
      <c r="C6564" t="s">
        <v>11287</v>
      </c>
      <c r="D6564">
        <v>449</v>
      </c>
      <c r="E6564" t="s">
        <v>11285</v>
      </c>
      <c r="F6564">
        <f t="shared" ca="1" si="102"/>
        <v>517</v>
      </c>
    </row>
    <row r="6565" spans="1:6" x14ac:dyDescent="0.25">
      <c r="A6565">
        <v>8563</v>
      </c>
      <c r="B6565" t="s">
        <v>6565</v>
      </c>
      <c r="C6565" t="s">
        <v>11288</v>
      </c>
      <c r="D6565">
        <v>493</v>
      </c>
      <c r="E6565" t="s">
        <v>11285</v>
      </c>
      <c r="F6565">
        <f t="shared" ca="1" si="102"/>
        <v>517</v>
      </c>
    </row>
    <row r="6566" spans="1:6" x14ac:dyDescent="0.25">
      <c r="A6566">
        <v>8564</v>
      </c>
      <c r="B6566" t="s">
        <v>6566</v>
      </c>
      <c r="C6566" t="s">
        <v>11289</v>
      </c>
      <c r="D6566">
        <v>307</v>
      </c>
      <c r="E6566" t="s">
        <v>11286</v>
      </c>
      <c r="F6566">
        <f t="shared" ca="1" si="102"/>
        <v>520</v>
      </c>
    </row>
    <row r="6567" spans="1:6" x14ac:dyDescent="0.25">
      <c r="A6567">
        <v>8565</v>
      </c>
      <c r="B6567" t="s">
        <v>6567</v>
      </c>
      <c r="C6567" t="s">
        <v>11288</v>
      </c>
      <c r="D6567">
        <v>489</v>
      </c>
      <c r="E6567" t="s">
        <v>11286</v>
      </c>
      <c r="F6567">
        <f t="shared" ca="1" si="102"/>
        <v>524</v>
      </c>
    </row>
    <row r="6568" spans="1:6" x14ac:dyDescent="0.25">
      <c r="A6568">
        <v>8566</v>
      </c>
      <c r="B6568" t="s">
        <v>6568</v>
      </c>
      <c r="C6568" t="s">
        <v>11289</v>
      </c>
      <c r="D6568">
        <v>388</v>
      </c>
      <c r="E6568" t="s">
        <v>11286</v>
      </c>
      <c r="F6568">
        <f t="shared" ca="1" si="102"/>
        <v>531</v>
      </c>
    </row>
    <row r="6569" spans="1:6" x14ac:dyDescent="0.25">
      <c r="A6569">
        <v>8567</v>
      </c>
      <c r="B6569" t="s">
        <v>6569</v>
      </c>
      <c r="C6569" t="s">
        <v>11288</v>
      </c>
      <c r="D6569">
        <v>435</v>
      </c>
      <c r="E6569" t="s">
        <v>11283</v>
      </c>
      <c r="F6569">
        <f t="shared" ca="1" si="102"/>
        <v>528</v>
      </c>
    </row>
    <row r="6570" spans="1:6" x14ac:dyDescent="0.25">
      <c r="A6570">
        <v>8568</v>
      </c>
      <c r="B6570" t="s">
        <v>6570</v>
      </c>
      <c r="C6570" t="s">
        <v>11290</v>
      </c>
      <c r="D6570">
        <v>484</v>
      </c>
      <c r="E6570" t="s">
        <v>11284</v>
      </c>
      <c r="F6570">
        <f t="shared" ca="1" si="102"/>
        <v>528</v>
      </c>
    </row>
    <row r="6571" spans="1:6" x14ac:dyDescent="0.25">
      <c r="A6571">
        <v>8569</v>
      </c>
      <c r="B6571" t="s">
        <v>6571</v>
      </c>
      <c r="C6571" t="s">
        <v>11290</v>
      </c>
      <c r="D6571">
        <v>492</v>
      </c>
      <c r="E6571" t="s">
        <v>11285</v>
      </c>
      <c r="F6571">
        <f t="shared" ca="1" si="102"/>
        <v>513</v>
      </c>
    </row>
    <row r="6572" spans="1:6" x14ac:dyDescent="0.25">
      <c r="A6572">
        <v>8570</v>
      </c>
      <c r="B6572" t="s">
        <v>6572</v>
      </c>
      <c r="C6572" t="s">
        <v>11287</v>
      </c>
      <c r="D6572">
        <v>359</v>
      </c>
      <c r="E6572" t="s">
        <v>11285</v>
      </c>
      <c r="F6572">
        <f t="shared" ca="1" si="102"/>
        <v>515</v>
      </c>
    </row>
    <row r="6573" spans="1:6" x14ac:dyDescent="0.25">
      <c r="A6573">
        <v>8571</v>
      </c>
      <c r="B6573" t="s">
        <v>6573</v>
      </c>
      <c r="C6573" t="s">
        <v>11290</v>
      </c>
      <c r="D6573">
        <v>404</v>
      </c>
      <c r="E6573" t="s">
        <v>11284</v>
      </c>
      <c r="F6573">
        <f t="shared" ca="1" si="102"/>
        <v>519</v>
      </c>
    </row>
    <row r="6574" spans="1:6" x14ac:dyDescent="0.25">
      <c r="A6574">
        <v>8572</v>
      </c>
      <c r="B6574" t="s">
        <v>6574</v>
      </c>
      <c r="C6574" t="s">
        <v>11289</v>
      </c>
      <c r="D6574">
        <v>431</v>
      </c>
      <c r="E6574" t="s">
        <v>11286</v>
      </c>
      <c r="F6574">
        <f t="shared" ca="1" si="102"/>
        <v>508</v>
      </c>
    </row>
    <row r="6575" spans="1:6" x14ac:dyDescent="0.25">
      <c r="A6575">
        <v>8573</v>
      </c>
      <c r="B6575" t="s">
        <v>6575</v>
      </c>
      <c r="C6575" t="s">
        <v>11290</v>
      </c>
      <c r="D6575">
        <v>429</v>
      </c>
      <c r="E6575" t="s">
        <v>11284</v>
      </c>
      <c r="F6575">
        <f t="shared" ca="1" si="102"/>
        <v>516</v>
      </c>
    </row>
    <row r="6576" spans="1:6" x14ac:dyDescent="0.25">
      <c r="A6576">
        <v>8574</v>
      </c>
      <c r="B6576" t="s">
        <v>6576</v>
      </c>
      <c r="C6576" t="s">
        <v>11288</v>
      </c>
      <c r="D6576">
        <v>361</v>
      </c>
      <c r="E6576" t="s">
        <v>11285</v>
      </c>
      <c r="F6576">
        <f t="shared" ca="1" si="102"/>
        <v>511</v>
      </c>
    </row>
    <row r="6577" spans="1:6" x14ac:dyDescent="0.25">
      <c r="A6577">
        <v>8575</v>
      </c>
      <c r="B6577" t="s">
        <v>6577</v>
      </c>
      <c r="C6577" t="s">
        <v>11290</v>
      </c>
      <c r="D6577">
        <v>417</v>
      </c>
      <c r="E6577" t="s">
        <v>11284</v>
      </c>
      <c r="F6577">
        <f t="shared" ca="1" si="102"/>
        <v>514</v>
      </c>
    </row>
    <row r="6578" spans="1:6" x14ac:dyDescent="0.25">
      <c r="A6578">
        <v>8576</v>
      </c>
      <c r="B6578" t="s">
        <v>6578</v>
      </c>
      <c r="C6578" t="s">
        <v>11287</v>
      </c>
      <c r="D6578">
        <v>424</v>
      </c>
      <c r="E6578" t="s">
        <v>11283</v>
      </c>
      <c r="F6578">
        <f t="shared" ca="1" si="102"/>
        <v>533</v>
      </c>
    </row>
    <row r="6579" spans="1:6" x14ac:dyDescent="0.25">
      <c r="A6579">
        <v>8577</v>
      </c>
      <c r="B6579" t="s">
        <v>6579</v>
      </c>
      <c r="C6579" t="s">
        <v>11290</v>
      </c>
      <c r="D6579">
        <v>497</v>
      </c>
      <c r="E6579" t="s">
        <v>11283</v>
      </c>
      <c r="F6579">
        <f t="shared" ca="1" si="102"/>
        <v>525</v>
      </c>
    </row>
    <row r="6580" spans="1:6" x14ac:dyDescent="0.25">
      <c r="A6580">
        <v>8578</v>
      </c>
      <c r="B6580" t="s">
        <v>6580</v>
      </c>
      <c r="C6580" t="s">
        <v>11287</v>
      </c>
      <c r="D6580">
        <v>373</v>
      </c>
      <c r="E6580" t="s">
        <v>11284</v>
      </c>
      <c r="F6580">
        <f t="shared" ca="1" si="102"/>
        <v>531</v>
      </c>
    </row>
    <row r="6581" spans="1:6" x14ac:dyDescent="0.25">
      <c r="A6581">
        <v>8579</v>
      </c>
      <c r="B6581" t="s">
        <v>6581</v>
      </c>
      <c r="C6581" t="s">
        <v>11290</v>
      </c>
      <c r="D6581">
        <v>416</v>
      </c>
      <c r="E6581" t="s">
        <v>11284</v>
      </c>
      <c r="F6581">
        <f t="shared" ca="1" si="102"/>
        <v>525</v>
      </c>
    </row>
    <row r="6582" spans="1:6" x14ac:dyDescent="0.25">
      <c r="A6582">
        <v>8580</v>
      </c>
      <c r="B6582" t="s">
        <v>6582</v>
      </c>
      <c r="C6582" t="s">
        <v>11290</v>
      </c>
      <c r="D6582">
        <v>387</v>
      </c>
      <c r="E6582" t="s">
        <v>11283</v>
      </c>
      <c r="F6582">
        <f t="shared" ca="1" si="102"/>
        <v>530</v>
      </c>
    </row>
    <row r="6583" spans="1:6" x14ac:dyDescent="0.25">
      <c r="A6583">
        <v>8581</v>
      </c>
      <c r="B6583" t="s">
        <v>6583</v>
      </c>
      <c r="C6583" t="s">
        <v>11290</v>
      </c>
      <c r="D6583">
        <v>364</v>
      </c>
      <c r="E6583" t="s">
        <v>11283</v>
      </c>
      <c r="F6583">
        <f t="shared" ca="1" si="102"/>
        <v>510</v>
      </c>
    </row>
    <row r="6584" spans="1:6" x14ac:dyDescent="0.25">
      <c r="A6584">
        <v>8582</v>
      </c>
      <c r="B6584" t="s">
        <v>6584</v>
      </c>
      <c r="C6584" t="s">
        <v>11287</v>
      </c>
      <c r="D6584">
        <v>381</v>
      </c>
      <c r="E6584" t="s">
        <v>11286</v>
      </c>
      <c r="F6584">
        <f t="shared" ca="1" si="102"/>
        <v>531</v>
      </c>
    </row>
    <row r="6585" spans="1:6" x14ac:dyDescent="0.25">
      <c r="A6585">
        <v>8583</v>
      </c>
      <c r="B6585" t="s">
        <v>6585</v>
      </c>
      <c r="C6585" t="s">
        <v>11290</v>
      </c>
      <c r="D6585">
        <v>418</v>
      </c>
      <c r="E6585" t="s">
        <v>11283</v>
      </c>
      <c r="F6585">
        <f t="shared" ca="1" si="102"/>
        <v>502</v>
      </c>
    </row>
    <row r="6586" spans="1:6" x14ac:dyDescent="0.25">
      <c r="A6586">
        <v>8584</v>
      </c>
      <c r="B6586" t="s">
        <v>6586</v>
      </c>
      <c r="C6586" t="s">
        <v>11287</v>
      </c>
      <c r="D6586">
        <v>425</v>
      </c>
      <c r="E6586" t="s">
        <v>11285</v>
      </c>
      <c r="F6586">
        <f t="shared" ca="1" si="102"/>
        <v>507</v>
      </c>
    </row>
    <row r="6587" spans="1:6" x14ac:dyDescent="0.25">
      <c r="A6587">
        <v>8585</v>
      </c>
      <c r="B6587" t="s">
        <v>6587</v>
      </c>
      <c r="C6587" t="s">
        <v>11290</v>
      </c>
      <c r="D6587">
        <v>347</v>
      </c>
      <c r="E6587" t="s">
        <v>11285</v>
      </c>
      <c r="F6587">
        <f t="shared" ca="1" si="102"/>
        <v>532</v>
      </c>
    </row>
    <row r="6588" spans="1:6" x14ac:dyDescent="0.25">
      <c r="A6588">
        <v>8586</v>
      </c>
      <c r="B6588" t="s">
        <v>6588</v>
      </c>
      <c r="C6588" t="s">
        <v>11288</v>
      </c>
      <c r="D6588">
        <v>420</v>
      </c>
      <c r="E6588" t="s">
        <v>11283</v>
      </c>
      <c r="F6588">
        <f t="shared" ca="1" si="102"/>
        <v>504</v>
      </c>
    </row>
    <row r="6589" spans="1:6" x14ac:dyDescent="0.25">
      <c r="A6589">
        <v>8587</v>
      </c>
      <c r="B6589" t="s">
        <v>6589</v>
      </c>
      <c r="C6589" t="s">
        <v>11289</v>
      </c>
      <c r="D6589">
        <v>374</v>
      </c>
      <c r="E6589" t="s">
        <v>11285</v>
      </c>
      <c r="F6589">
        <f t="shared" ca="1" si="102"/>
        <v>511</v>
      </c>
    </row>
    <row r="6590" spans="1:6" x14ac:dyDescent="0.25">
      <c r="A6590">
        <v>8588</v>
      </c>
      <c r="B6590" t="s">
        <v>6590</v>
      </c>
      <c r="C6590" t="s">
        <v>11290</v>
      </c>
      <c r="D6590">
        <v>376</v>
      </c>
      <c r="E6590" t="s">
        <v>11285</v>
      </c>
      <c r="F6590">
        <f t="shared" ca="1" si="102"/>
        <v>514</v>
      </c>
    </row>
    <row r="6591" spans="1:6" x14ac:dyDescent="0.25">
      <c r="A6591">
        <v>8589</v>
      </c>
      <c r="B6591" t="s">
        <v>6591</v>
      </c>
      <c r="C6591" t="s">
        <v>11287</v>
      </c>
      <c r="D6591">
        <v>495</v>
      </c>
      <c r="E6591" t="s">
        <v>11285</v>
      </c>
      <c r="F6591">
        <f t="shared" ca="1" si="102"/>
        <v>528</v>
      </c>
    </row>
    <row r="6592" spans="1:6" x14ac:dyDescent="0.25">
      <c r="A6592">
        <v>8590</v>
      </c>
      <c r="B6592" t="s">
        <v>6592</v>
      </c>
      <c r="C6592" t="s">
        <v>11288</v>
      </c>
      <c r="D6592">
        <v>427</v>
      </c>
      <c r="E6592" t="s">
        <v>11286</v>
      </c>
      <c r="F6592">
        <f t="shared" ca="1" si="102"/>
        <v>524</v>
      </c>
    </row>
    <row r="6593" spans="1:6" x14ac:dyDescent="0.25">
      <c r="A6593">
        <v>8591</v>
      </c>
      <c r="B6593" t="s">
        <v>6593</v>
      </c>
      <c r="C6593" t="s">
        <v>11288</v>
      </c>
      <c r="D6593">
        <v>320</v>
      </c>
      <c r="E6593" t="s">
        <v>11284</v>
      </c>
      <c r="F6593">
        <f t="shared" ca="1" si="102"/>
        <v>510</v>
      </c>
    </row>
    <row r="6594" spans="1:6" x14ac:dyDescent="0.25">
      <c r="A6594">
        <v>8592</v>
      </c>
      <c r="B6594" t="s">
        <v>6594</v>
      </c>
      <c r="C6594" t="s">
        <v>11289</v>
      </c>
      <c r="D6594">
        <v>457</v>
      </c>
      <c r="E6594" t="s">
        <v>11286</v>
      </c>
      <c r="F6594">
        <f t="shared" ca="1" si="102"/>
        <v>519</v>
      </c>
    </row>
    <row r="6595" spans="1:6" x14ac:dyDescent="0.25">
      <c r="A6595">
        <v>8593</v>
      </c>
      <c r="B6595" t="s">
        <v>6595</v>
      </c>
      <c r="C6595" t="s">
        <v>11287</v>
      </c>
      <c r="D6595">
        <v>404</v>
      </c>
      <c r="E6595" t="s">
        <v>11286</v>
      </c>
      <c r="F6595">
        <f t="shared" ref="F6595:F6658" ca="1" si="103">RANDBETWEEN(500,533)</f>
        <v>503</v>
      </c>
    </row>
    <row r="6596" spans="1:6" x14ac:dyDescent="0.25">
      <c r="A6596">
        <v>8594</v>
      </c>
      <c r="B6596" t="s">
        <v>6596</v>
      </c>
      <c r="C6596" t="s">
        <v>11290</v>
      </c>
      <c r="D6596">
        <v>314</v>
      </c>
      <c r="E6596" t="s">
        <v>11285</v>
      </c>
      <c r="F6596">
        <f t="shared" ca="1" si="103"/>
        <v>516</v>
      </c>
    </row>
    <row r="6597" spans="1:6" x14ac:dyDescent="0.25">
      <c r="A6597">
        <v>8595</v>
      </c>
      <c r="B6597" t="s">
        <v>6597</v>
      </c>
      <c r="C6597" t="s">
        <v>11287</v>
      </c>
      <c r="D6597">
        <v>494</v>
      </c>
      <c r="E6597" t="s">
        <v>11285</v>
      </c>
      <c r="F6597">
        <f t="shared" ca="1" si="103"/>
        <v>515</v>
      </c>
    </row>
    <row r="6598" spans="1:6" x14ac:dyDescent="0.25">
      <c r="A6598">
        <v>8596</v>
      </c>
      <c r="B6598" t="s">
        <v>6598</v>
      </c>
      <c r="C6598" t="s">
        <v>11287</v>
      </c>
      <c r="D6598">
        <v>424</v>
      </c>
      <c r="E6598" t="s">
        <v>11285</v>
      </c>
      <c r="F6598">
        <f t="shared" ca="1" si="103"/>
        <v>514</v>
      </c>
    </row>
    <row r="6599" spans="1:6" x14ac:dyDescent="0.25">
      <c r="A6599">
        <v>8597</v>
      </c>
      <c r="B6599" t="s">
        <v>6599</v>
      </c>
      <c r="C6599" t="s">
        <v>11290</v>
      </c>
      <c r="D6599">
        <v>350</v>
      </c>
      <c r="E6599" t="s">
        <v>11284</v>
      </c>
      <c r="F6599">
        <f t="shared" ca="1" si="103"/>
        <v>515</v>
      </c>
    </row>
    <row r="6600" spans="1:6" x14ac:dyDescent="0.25">
      <c r="A6600">
        <v>8598</v>
      </c>
      <c r="B6600" t="s">
        <v>6600</v>
      </c>
      <c r="C6600" t="s">
        <v>11287</v>
      </c>
      <c r="D6600">
        <v>411</v>
      </c>
      <c r="E6600" t="s">
        <v>11285</v>
      </c>
      <c r="F6600">
        <f t="shared" ca="1" si="103"/>
        <v>522</v>
      </c>
    </row>
    <row r="6601" spans="1:6" x14ac:dyDescent="0.25">
      <c r="A6601">
        <v>8599</v>
      </c>
      <c r="B6601" t="s">
        <v>6601</v>
      </c>
      <c r="C6601" t="s">
        <v>11288</v>
      </c>
      <c r="D6601">
        <v>449</v>
      </c>
      <c r="E6601" t="s">
        <v>11286</v>
      </c>
      <c r="F6601">
        <f t="shared" ca="1" si="103"/>
        <v>513</v>
      </c>
    </row>
    <row r="6602" spans="1:6" x14ac:dyDescent="0.25">
      <c r="A6602">
        <v>8600</v>
      </c>
      <c r="B6602" t="s">
        <v>6602</v>
      </c>
      <c r="C6602" t="s">
        <v>11288</v>
      </c>
      <c r="D6602">
        <v>460</v>
      </c>
      <c r="E6602" t="s">
        <v>11286</v>
      </c>
      <c r="F6602">
        <f t="shared" ca="1" si="103"/>
        <v>528</v>
      </c>
    </row>
    <row r="6603" spans="1:6" x14ac:dyDescent="0.25">
      <c r="A6603">
        <v>8601</v>
      </c>
      <c r="B6603" t="s">
        <v>6603</v>
      </c>
      <c r="C6603" t="s">
        <v>11287</v>
      </c>
      <c r="D6603">
        <v>346</v>
      </c>
      <c r="E6603" t="s">
        <v>11284</v>
      </c>
      <c r="F6603">
        <f t="shared" ca="1" si="103"/>
        <v>505</v>
      </c>
    </row>
    <row r="6604" spans="1:6" x14ac:dyDescent="0.25">
      <c r="A6604">
        <v>8602</v>
      </c>
      <c r="B6604" t="s">
        <v>6604</v>
      </c>
      <c r="C6604" t="s">
        <v>11289</v>
      </c>
      <c r="D6604">
        <v>466</v>
      </c>
      <c r="E6604" t="s">
        <v>11283</v>
      </c>
      <c r="F6604">
        <f t="shared" ca="1" si="103"/>
        <v>532</v>
      </c>
    </row>
    <row r="6605" spans="1:6" x14ac:dyDescent="0.25">
      <c r="A6605">
        <v>8603</v>
      </c>
      <c r="B6605" t="s">
        <v>6605</v>
      </c>
      <c r="C6605" t="s">
        <v>11287</v>
      </c>
      <c r="D6605">
        <v>459</v>
      </c>
      <c r="E6605" t="s">
        <v>11284</v>
      </c>
      <c r="F6605">
        <f t="shared" ca="1" si="103"/>
        <v>515</v>
      </c>
    </row>
    <row r="6606" spans="1:6" x14ac:dyDescent="0.25">
      <c r="A6606">
        <v>8604</v>
      </c>
      <c r="B6606" t="s">
        <v>6606</v>
      </c>
      <c r="C6606" t="s">
        <v>11288</v>
      </c>
      <c r="D6606">
        <v>477</v>
      </c>
      <c r="E6606" t="s">
        <v>11283</v>
      </c>
      <c r="F6606">
        <f t="shared" ca="1" si="103"/>
        <v>515</v>
      </c>
    </row>
    <row r="6607" spans="1:6" x14ac:dyDescent="0.25">
      <c r="A6607">
        <v>8605</v>
      </c>
      <c r="B6607" t="s">
        <v>6607</v>
      </c>
      <c r="C6607" t="s">
        <v>11287</v>
      </c>
      <c r="D6607">
        <v>462</v>
      </c>
      <c r="E6607" t="s">
        <v>11284</v>
      </c>
      <c r="F6607">
        <f t="shared" ca="1" si="103"/>
        <v>505</v>
      </c>
    </row>
    <row r="6608" spans="1:6" x14ac:dyDescent="0.25">
      <c r="A6608">
        <v>8606</v>
      </c>
      <c r="B6608" t="s">
        <v>6608</v>
      </c>
      <c r="C6608" t="s">
        <v>11287</v>
      </c>
      <c r="D6608">
        <v>493</v>
      </c>
      <c r="E6608" t="s">
        <v>11286</v>
      </c>
      <c r="F6608">
        <f t="shared" ca="1" si="103"/>
        <v>500</v>
      </c>
    </row>
    <row r="6609" spans="1:6" x14ac:dyDescent="0.25">
      <c r="A6609">
        <v>8607</v>
      </c>
      <c r="B6609" t="s">
        <v>6609</v>
      </c>
      <c r="C6609" t="s">
        <v>11288</v>
      </c>
      <c r="D6609">
        <v>392</v>
      </c>
      <c r="E6609" t="s">
        <v>11284</v>
      </c>
      <c r="F6609">
        <f t="shared" ca="1" si="103"/>
        <v>508</v>
      </c>
    </row>
    <row r="6610" spans="1:6" x14ac:dyDescent="0.25">
      <c r="A6610">
        <v>8608</v>
      </c>
      <c r="B6610" t="s">
        <v>6610</v>
      </c>
      <c r="C6610" t="s">
        <v>11288</v>
      </c>
      <c r="D6610">
        <v>406</v>
      </c>
      <c r="E6610" t="s">
        <v>11286</v>
      </c>
      <c r="F6610">
        <f t="shared" ca="1" si="103"/>
        <v>526</v>
      </c>
    </row>
    <row r="6611" spans="1:6" x14ac:dyDescent="0.25">
      <c r="A6611">
        <v>8609</v>
      </c>
      <c r="B6611" t="s">
        <v>6611</v>
      </c>
      <c r="C6611" t="s">
        <v>11288</v>
      </c>
      <c r="D6611">
        <v>474</v>
      </c>
      <c r="E6611" t="s">
        <v>11283</v>
      </c>
      <c r="F6611">
        <f t="shared" ca="1" si="103"/>
        <v>517</v>
      </c>
    </row>
    <row r="6612" spans="1:6" x14ac:dyDescent="0.25">
      <c r="A6612">
        <v>8610</v>
      </c>
      <c r="B6612" t="s">
        <v>6612</v>
      </c>
      <c r="C6612" t="s">
        <v>11289</v>
      </c>
      <c r="D6612">
        <v>439</v>
      </c>
      <c r="E6612" t="s">
        <v>11285</v>
      </c>
      <c r="F6612">
        <f t="shared" ca="1" si="103"/>
        <v>504</v>
      </c>
    </row>
    <row r="6613" spans="1:6" x14ac:dyDescent="0.25">
      <c r="A6613">
        <v>8611</v>
      </c>
      <c r="B6613" t="s">
        <v>6613</v>
      </c>
      <c r="C6613" t="s">
        <v>11288</v>
      </c>
      <c r="D6613">
        <v>443</v>
      </c>
      <c r="E6613" t="s">
        <v>11285</v>
      </c>
      <c r="F6613">
        <f t="shared" ca="1" si="103"/>
        <v>533</v>
      </c>
    </row>
    <row r="6614" spans="1:6" x14ac:dyDescent="0.25">
      <c r="A6614">
        <v>8612</v>
      </c>
      <c r="B6614" t="s">
        <v>6614</v>
      </c>
      <c r="C6614" t="s">
        <v>11290</v>
      </c>
      <c r="D6614">
        <v>412</v>
      </c>
      <c r="E6614" t="s">
        <v>11283</v>
      </c>
      <c r="F6614">
        <f t="shared" ca="1" si="103"/>
        <v>510</v>
      </c>
    </row>
    <row r="6615" spans="1:6" x14ac:dyDescent="0.25">
      <c r="A6615">
        <v>8613</v>
      </c>
      <c r="B6615" t="s">
        <v>6615</v>
      </c>
      <c r="C6615" t="s">
        <v>11290</v>
      </c>
      <c r="D6615">
        <v>357</v>
      </c>
      <c r="E6615" t="s">
        <v>11283</v>
      </c>
      <c r="F6615">
        <f t="shared" ca="1" si="103"/>
        <v>503</v>
      </c>
    </row>
    <row r="6616" spans="1:6" x14ac:dyDescent="0.25">
      <c r="A6616">
        <v>8614</v>
      </c>
      <c r="B6616" t="s">
        <v>6616</v>
      </c>
      <c r="C6616" t="s">
        <v>11288</v>
      </c>
      <c r="D6616">
        <v>375</v>
      </c>
      <c r="E6616" t="s">
        <v>11285</v>
      </c>
      <c r="F6616">
        <f t="shared" ca="1" si="103"/>
        <v>500</v>
      </c>
    </row>
    <row r="6617" spans="1:6" x14ac:dyDescent="0.25">
      <c r="A6617">
        <v>8615</v>
      </c>
      <c r="B6617" t="s">
        <v>6617</v>
      </c>
      <c r="C6617" t="s">
        <v>11287</v>
      </c>
      <c r="D6617">
        <v>464</v>
      </c>
      <c r="E6617" t="s">
        <v>11283</v>
      </c>
      <c r="F6617">
        <f t="shared" ca="1" si="103"/>
        <v>527</v>
      </c>
    </row>
    <row r="6618" spans="1:6" x14ac:dyDescent="0.25">
      <c r="A6618">
        <v>8616</v>
      </c>
      <c r="B6618" t="s">
        <v>6618</v>
      </c>
      <c r="C6618" t="s">
        <v>11287</v>
      </c>
      <c r="D6618">
        <v>382</v>
      </c>
      <c r="E6618" t="s">
        <v>11285</v>
      </c>
      <c r="F6618">
        <f t="shared" ca="1" si="103"/>
        <v>522</v>
      </c>
    </row>
    <row r="6619" spans="1:6" x14ac:dyDescent="0.25">
      <c r="A6619">
        <v>8617</v>
      </c>
      <c r="B6619" t="s">
        <v>6619</v>
      </c>
      <c r="C6619" t="s">
        <v>11289</v>
      </c>
      <c r="D6619">
        <v>395</v>
      </c>
      <c r="E6619" t="s">
        <v>11286</v>
      </c>
      <c r="F6619">
        <f t="shared" ca="1" si="103"/>
        <v>533</v>
      </c>
    </row>
    <row r="6620" spans="1:6" x14ac:dyDescent="0.25">
      <c r="A6620">
        <v>8618</v>
      </c>
      <c r="B6620" t="s">
        <v>6620</v>
      </c>
      <c r="C6620" t="s">
        <v>11290</v>
      </c>
      <c r="D6620">
        <v>465</v>
      </c>
      <c r="E6620" t="s">
        <v>11286</v>
      </c>
      <c r="F6620">
        <f t="shared" ca="1" si="103"/>
        <v>523</v>
      </c>
    </row>
    <row r="6621" spans="1:6" x14ac:dyDescent="0.25">
      <c r="A6621">
        <v>8619</v>
      </c>
      <c r="B6621" t="s">
        <v>6621</v>
      </c>
      <c r="C6621" t="s">
        <v>11287</v>
      </c>
      <c r="D6621">
        <v>307</v>
      </c>
      <c r="E6621" t="s">
        <v>11285</v>
      </c>
      <c r="F6621">
        <f t="shared" ca="1" si="103"/>
        <v>512</v>
      </c>
    </row>
    <row r="6622" spans="1:6" x14ac:dyDescent="0.25">
      <c r="A6622">
        <v>8620</v>
      </c>
      <c r="B6622" t="s">
        <v>6622</v>
      </c>
      <c r="C6622" t="s">
        <v>11288</v>
      </c>
      <c r="D6622">
        <v>443</v>
      </c>
      <c r="E6622" t="s">
        <v>11284</v>
      </c>
      <c r="F6622">
        <f t="shared" ca="1" si="103"/>
        <v>523</v>
      </c>
    </row>
    <row r="6623" spans="1:6" x14ac:dyDescent="0.25">
      <c r="A6623">
        <v>8621</v>
      </c>
      <c r="B6623" t="s">
        <v>6623</v>
      </c>
      <c r="C6623" t="s">
        <v>11287</v>
      </c>
      <c r="D6623">
        <v>438</v>
      </c>
      <c r="E6623" t="s">
        <v>11284</v>
      </c>
      <c r="F6623">
        <f t="shared" ca="1" si="103"/>
        <v>521</v>
      </c>
    </row>
    <row r="6624" spans="1:6" x14ac:dyDescent="0.25">
      <c r="A6624">
        <v>8622</v>
      </c>
      <c r="B6624" t="s">
        <v>6624</v>
      </c>
      <c r="C6624" t="s">
        <v>11288</v>
      </c>
      <c r="D6624">
        <v>340</v>
      </c>
      <c r="E6624" t="s">
        <v>11284</v>
      </c>
      <c r="F6624">
        <f t="shared" ca="1" si="103"/>
        <v>509</v>
      </c>
    </row>
    <row r="6625" spans="1:6" x14ac:dyDescent="0.25">
      <c r="A6625">
        <v>8623</v>
      </c>
      <c r="B6625" t="s">
        <v>6625</v>
      </c>
      <c r="C6625" t="s">
        <v>11287</v>
      </c>
      <c r="D6625">
        <v>396</v>
      </c>
      <c r="E6625" t="s">
        <v>11285</v>
      </c>
      <c r="F6625">
        <f t="shared" ca="1" si="103"/>
        <v>525</v>
      </c>
    </row>
    <row r="6626" spans="1:6" x14ac:dyDescent="0.25">
      <c r="A6626">
        <v>8624</v>
      </c>
      <c r="B6626" t="s">
        <v>6626</v>
      </c>
      <c r="C6626" t="s">
        <v>11289</v>
      </c>
      <c r="D6626">
        <v>404</v>
      </c>
      <c r="E6626" t="s">
        <v>11284</v>
      </c>
      <c r="F6626">
        <f t="shared" ca="1" si="103"/>
        <v>527</v>
      </c>
    </row>
    <row r="6627" spans="1:6" x14ac:dyDescent="0.25">
      <c r="A6627">
        <v>8625</v>
      </c>
      <c r="B6627" t="s">
        <v>6627</v>
      </c>
      <c r="C6627" t="s">
        <v>11289</v>
      </c>
      <c r="D6627">
        <v>384</v>
      </c>
      <c r="E6627" t="s">
        <v>11285</v>
      </c>
      <c r="F6627">
        <f t="shared" ca="1" si="103"/>
        <v>530</v>
      </c>
    </row>
    <row r="6628" spans="1:6" x14ac:dyDescent="0.25">
      <c r="A6628">
        <v>8626</v>
      </c>
      <c r="B6628" t="s">
        <v>6628</v>
      </c>
      <c r="C6628" t="s">
        <v>11289</v>
      </c>
      <c r="D6628">
        <v>318</v>
      </c>
      <c r="E6628" t="s">
        <v>11286</v>
      </c>
      <c r="F6628">
        <f t="shared" ca="1" si="103"/>
        <v>531</v>
      </c>
    </row>
    <row r="6629" spans="1:6" x14ac:dyDescent="0.25">
      <c r="A6629">
        <v>8627</v>
      </c>
      <c r="B6629" t="s">
        <v>6629</v>
      </c>
      <c r="C6629" t="s">
        <v>11287</v>
      </c>
      <c r="D6629">
        <v>423</v>
      </c>
      <c r="E6629" t="s">
        <v>11286</v>
      </c>
      <c r="F6629">
        <f t="shared" ca="1" si="103"/>
        <v>532</v>
      </c>
    </row>
    <row r="6630" spans="1:6" x14ac:dyDescent="0.25">
      <c r="A6630">
        <v>8628</v>
      </c>
      <c r="B6630" t="s">
        <v>6630</v>
      </c>
      <c r="C6630" t="s">
        <v>11288</v>
      </c>
      <c r="D6630">
        <v>364</v>
      </c>
      <c r="E6630" t="s">
        <v>11284</v>
      </c>
      <c r="F6630">
        <f t="shared" ca="1" si="103"/>
        <v>520</v>
      </c>
    </row>
    <row r="6631" spans="1:6" x14ac:dyDescent="0.25">
      <c r="A6631">
        <v>8629</v>
      </c>
      <c r="B6631" t="s">
        <v>6631</v>
      </c>
      <c r="C6631" t="s">
        <v>11289</v>
      </c>
      <c r="D6631">
        <v>487</v>
      </c>
      <c r="E6631" t="s">
        <v>11285</v>
      </c>
      <c r="F6631">
        <f t="shared" ca="1" si="103"/>
        <v>529</v>
      </c>
    </row>
    <row r="6632" spans="1:6" x14ac:dyDescent="0.25">
      <c r="A6632">
        <v>8630</v>
      </c>
      <c r="B6632" t="s">
        <v>6632</v>
      </c>
      <c r="C6632" t="s">
        <v>11288</v>
      </c>
      <c r="D6632">
        <v>309</v>
      </c>
      <c r="E6632" t="s">
        <v>11285</v>
      </c>
      <c r="F6632">
        <f t="shared" ca="1" si="103"/>
        <v>517</v>
      </c>
    </row>
    <row r="6633" spans="1:6" x14ac:dyDescent="0.25">
      <c r="A6633">
        <v>8631</v>
      </c>
      <c r="B6633" t="s">
        <v>6633</v>
      </c>
      <c r="C6633" t="s">
        <v>11288</v>
      </c>
      <c r="D6633">
        <v>321</v>
      </c>
      <c r="E6633" t="s">
        <v>11286</v>
      </c>
      <c r="F6633">
        <f t="shared" ca="1" si="103"/>
        <v>517</v>
      </c>
    </row>
    <row r="6634" spans="1:6" x14ac:dyDescent="0.25">
      <c r="A6634">
        <v>8632</v>
      </c>
      <c r="B6634" t="s">
        <v>6634</v>
      </c>
      <c r="C6634" t="s">
        <v>11289</v>
      </c>
      <c r="D6634">
        <v>495</v>
      </c>
      <c r="E6634" t="s">
        <v>11284</v>
      </c>
      <c r="F6634">
        <f t="shared" ca="1" si="103"/>
        <v>522</v>
      </c>
    </row>
    <row r="6635" spans="1:6" x14ac:dyDescent="0.25">
      <c r="A6635">
        <v>8633</v>
      </c>
      <c r="B6635" t="s">
        <v>6635</v>
      </c>
      <c r="C6635" t="s">
        <v>11290</v>
      </c>
      <c r="D6635">
        <v>394</v>
      </c>
      <c r="E6635" t="s">
        <v>11286</v>
      </c>
      <c r="F6635">
        <f t="shared" ca="1" si="103"/>
        <v>527</v>
      </c>
    </row>
    <row r="6636" spans="1:6" x14ac:dyDescent="0.25">
      <c r="A6636">
        <v>8634</v>
      </c>
      <c r="B6636" t="s">
        <v>6636</v>
      </c>
      <c r="C6636" t="s">
        <v>11290</v>
      </c>
      <c r="D6636">
        <v>481</v>
      </c>
      <c r="E6636" t="s">
        <v>11283</v>
      </c>
      <c r="F6636">
        <f t="shared" ca="1" si="103"/>
        <v>518</v>
      </c>
    </row>
    <row r="6637" spans="1:6" x14ac:dyDescent="0.25">
      <c r="A6637">
        <v>8635</v>
      </c>
      <c r="B6637" t="s">
        <v>6637</v>
      </c>
      <c r="C6637" t="s">
        <v>11289</v>
      </c>
      <c r="D6637">
        <v>338</v>
      </c>
      <c r="E6637" t="s">
        <v>11284</v>
      </c>
      <c r="F6637">
        <f t="shared" ca="1" si="103"/>
        <v>528</v>
      </c>
    </row>
    <row r="6638" spans="1:6" x14ac:dyDescent="0.25">
      <c r="A6638">
        <v>8636</v>
      </c>
      <c r="B6638" t="s">
        <v>6638</v>
      </c>
      <c r="C6638" t="s">
        <v>11288</v>
      </c>
      <c r="D6638">
        <v>407</v>
      </c>
      <c r="E6638" t="s">
        <v>11284</v>
      </c>
      <c r="F6638">
        <f t="shared" ca="1" si="103"/>
        <v>527</v>
      </c>
    </row>
    <row r="6639" spans="1:6" x14ac:dyDescent="0.25">
      <c r="A6639">
        <v>8637</v>
      </c>
      <c r="B6639" t="s">
        <v>6639</v>
      </c>
      <c r="C6639" t="s">
        <v>11288</v>
      </c>
      <c r="D6639">
        <v>338</v>
      </c>
      <c r="E6639" t="s">
        <v>11286</v>
      </c>
      <c r="F6639">
        <f t="shared" ca="1" si="103"/>
        <v>513</v>
      </c>
    </row>
    <row r="6640" spans="1:6" x14ac:dyDescent="0.25">
      <c r="A6640">
        <v>8638</v>
      </c>
      <c r="B6640" t="s">
        <v>6640</v>
      </c>
      <c r="C6640" t="s">
        <v>11288</v>
      </c>
      <c r="D6640">
        <v>483</v>
      </c>
      <c r="E6640" t="s">
        <v>11284</v>
      </c>
      <c r="F6640">
        <f t="shared" ca="1" si="103"/>
        <v>500</v>
      </c>
    </row>
    <row r="6641" spans="1:6" x14ac:dyDescent="0.25">
      <c r="A6641">
        <v>8639</v>
      </c>
      <c r="B6641" t="s">
        <v>6641</v>
      </c>
      <c r="C6641" t="s">
        <v>11290</v>
      </c>
      <c r="D6641">
        <v>447</v>
      </c>
      <c r="E6641" t="s">
        <v>11283</v>
      </c>
      <c r="F6641">
        <f t="shared" ca="1" si="103"/>
        <v>505</v>
      </c>
    </row>
    <row r="6642" spans="1:6" x14ac:dyDescent="0.25">
      <c r="A6642">
        <v>8640</v>
      </c>
      <c r="B6642" t="s">
        <v>6642</v>
      </c>
      <c r="C6642" t="s">
        <v>11290</v>
      </c>
      <c r="D6642">
        <v>335</v>
      </c>
      <c r="E6642" t="s">
        <v>11284</v>
      </c>
      <c r="F6642">
        <f t="shared" ca="1" si="103"/>
        <v>529</v>
      </c>
    </row>
    <row r="6643" spans="1:6" x14ac:dyDescent="0.25">
      <c r="A6643">
        <v>8641</v>
      </c>
      <c r="B6643" t="s">
        <v>6643</v>
      </c>
      <c r="C6643" t="s">
        <v>11288</v>
      </c>
      <c r="D6643">
        <v>361</v>
      </c>
      <c r="E6643" t="s">
        <v>11283</v>
      </c>
      <c r="F6643">
        <f t="shared" ca="1" si="103"/>
        <v>506</v>
      </c>
    </row>
    <row r="6644" spans="1:6" x14ac:dyDescent="0.25">
      <c r="A6644">
        <v>8642</v>
      </c>
      <c r="B6644" t="s">
        <v>6644</v>
      </c>
      <c r="C6644" t="s">
        <v>11288</v>
      </c>
      <c r="D6644">
        <v>372</v>
      </c>
      <c r="E6644" t="s">
        <v>11286</v>
      </c>
      <c r="F6644">
        <f t="shared" ca="1" si="103"/>
        <v>514</v>
      </c>
    </row>
    <row r="6645" spans="1:6" x14ac:dyDescent="0.25">
      <c r="A6645">
        <v>8643</v>
      </c>
      <c r="B6645" t="s">
        <v>6645</v>
      </c>
      <c r="C6645" t="s">
        <v>11288</v>
      </c>
      <c r="D6645">
        <v>444</v>
      </c>
      <c r="E6645" t="s">
        <v>11284</v>
      </c>
      <c r="F6645">
        <f t="shared" ca="1" si="103"/>
        <v>523</v>
      </c>
    </row>
    <row r="6646" spans="1:6" x14ac:dyDescent="0.25">
      <c r="A6646">
        <v>8644</v>
      </c>
      <c r="B6646" t="s">
        <v>6646</v>
      </c>
      <c r="C6646" t="s">
        <v>11290</v>
      </c>
      <c r="D6646">
        <v>489</v>
      </c>
      <c r="E6646" t="s">
        <v>11285</v>
      </c>
      <c r="F6646">
        <f t="shared" ca="1" si="103"/>
        <v>510</v>
      </c>
    </row>
    <row r="6647" spans="1:6" x14ac:dyDescent="0.25">
      <c r="A6647">
        <v>8645</v>
      </c>
      <c r="B6647" t="s">
        <v>6647</v>
      </c>
      <c r="C6647" t="s">
        <v>11287</v>
      </c>
      <c r="D6647">
        <v>317</v>
      </c>
      <c r="E6647" t="s">
        <v>11283</v>
      </c>
      <c r="F6647">
        <f t="shared" ca="1" si="103"/>
        <v>523</v>
      </c>
    </row>
    <row r="6648" spans="1:6" x14ac:dyDescent="0.25">
      <c r="A6648">
        <v>8646</v>
      </c>
      <c r="B6648" t="s">
        <v>6648</v>
      </c>
      <c r="C6648" t="s">
        <v>11290</v>
      </c>
      <c r="D6648">
        <v>373</v>
      </c>
      <c r="E6648" t="s">
        <v>11285</v>
      </c>
      <c r="F6648">
        <f t="shared" ca="1" si="103"/>
        <v>503</v>
      </c>
    </row>
    <row r="6649" spans="1:6" x14ac:dyDescent="0.25">
      <c r="A6649">
        <v>8647</v>
      </c>
      <c r="B6649" t="s">
        <v>6649</v>
      </c>
      <c r="C6649" t="s">
        <v>11287</v>
      </c>
      <c r="D6649">
        <v>437</v>
      </c>
      <c r="E6649" t="s">
        <v>11285</v>
      </c>
      <c r="F6649">
        <f t="shared" ca="1" si="103"/>
        <v>515</v>
      </c>
    </row>
    <row r="6650" spans="1:6" x14ac:dyDescent="0.25">
      <c r="A6650">
        <v>8648</v>
      </c>
      <c r="B6650" t="s">
        <v>6650</v>
      </c>
      <c r="C6650" t="s">
        <v>11290</v>
      </c>
      <c r="D6650">
        <v>403</v>
      </c>
      <c r="E6650" t="s">
        <v>11285</v>
      </c>
      <c r="F6650">
        <f t="shared" ca="1" si="103"/>
        <v>528</v>
      </c>
    </row>
    <row r="6651" spans="1:6" x14ac:dyDescent="0.25">
      <c r="A6651">
        <v>8649</v>
      </c>
      <c r="B6651" t="s">
        <v>6651</v>
      </c>
      <c r="C6651" t="s">
        <v>11290</v>
      </c>
      <c r="D6651">
        <v>464</v>
      </c>
      <c r="E6651" t="s">
        <v>11284</v>
      </c>
      <c r="F6651">
        <f t="shared" ca="1" si="103"/>
        <v>507</v>
      </c>
    </row>
    <row r="6652" spans="1:6" x14ac:dyDescent="0.25">
      <c r="A6652">
        <v>8650</v>
      </c>
      <c r="B6652" t="s">
        <v>6652</v>
      </c>
      <c r="C6652" t="s">
        <v>11287</v>
      </c>
      <c r="D6652">
        <v>451</v>
      </c>
      <c r="E6652" t="s">
        <v>11285</v>
      </c>
      <c r="F6652">
        <f t="shared" ca="1" si="103"/>
        <v>528</v>
      </c>
    </row>
    <row r="6653" spans="1:6" x14ac:dyDescent="0.25">
      <c r="A6653">
        <v>8651</v>
      </c>
      <c r="B6653" t="s">
        <v>6653</v>
      </c>
      <c r="C6653" t="s">
        <v>11290</v>
      </c>
      <c r="D6653">
        <v>445</v>
      </c>
      <c r="E6653" t="s">
        <v>11285</v>
      </c>
      <c r="F6653">
        <f t="shared" ca="1" si="103"/>
        <v>528</v>
      </c>
    </row>
    <row r="6654" spans="1:6" x14ac:dyDescent="0.25">
      <c r="A6654">
        <v>8652</v>
      </c>
      <c r="B6654" t="s">
        <v>6654</v>
      </c>
      <c r="C6654" t="s">
        <v>11287</v>
      </c>
      <c r="D6654">
        <v>353</v>
      </c>
      <c r="E6654" t="s">
        <v>11285</v>
      </c>
      <c r="F6654">
        <f t="shared" ca="1" si="103"/>
        <v>528</v>
      </c>
    </row>
    <row r="6655" spans="1:6" x14ac:dyDescent="0.25">
      <c r="A6655">
        <v>8653</v>
      </c>
      <c r="B6655" t="s">
        <v>6655</v>
      </c>
      <c r="C6655" t="s">
        <v>11288</v>
      </c>
      <c r="D6655">
        <v>406</v>
      </c>
      <c r="E6655" t="s">
        <v>11284</v>
      </c>
      <c r="F6655">
        <f t="shared" ca="1" si="103"/>
        <v>531</v>
      </c>
    </row>
    <row r="6656" spans="1:6" x14ac:dyDescent="0.25">
      <c r="A6656">
        <v>8654</v>
      </c>
      <c r="B6656" t="s">
        <v>6656</v>
      </c>
      <c r="C6656" t="s">
        <v>11288</v>
      </c>
      <c r="D6656">
        <v>395</v>
      </c>
      <c r="E6656" t="s">
        <v>11283</v>
      </c>
      <c r="F6656">
        <f t="shared" ca="1" si="103"/>
        <v>522</v>
      </c>
    </row>
    <row r="6657" spans="1:6" x14ac:dyDescent="0.25">
      <c r="A6657">
        <v>8655</v>
      </c>
      <c r="B6657" t="s">
        <v>6657</v>
      </c>
      <c r="C6657" t="s">
        <v>11287</v>
      </c>
      <c r="D6657">
        <v>451</v>
      </c>
      <c r="E6657" t="s">
        <v>11284</v>
      </c>
      <c r="F6657">
        <f t="shared" ca="1" si="103"/>
        <v>510</v>
      </c>
    </row>
    <row r="6658" spans="1:6" x14ac:dyDescent="0.25">
      <c r="A6658">
        <v>8656</v>
      </c>
      <c r="B6658" t="s">
        <v>6658</v>
      </c>
      <c r="C6658" t="s">
        <v>11290</v>
      </c>
      <c r="D6658">
        <v>490</v>
      </c>
      <c r="E6658" t="s">
        <v>11285</v>
      </c>
      <c r="F6658">
        <f t="shared" ca="1" si="103"/>
        <v>505</v>
      </c>
    </row>
    <row r="6659" spans="1:6" x14ac:dyDescent="0.25">
      <c r="A6659">
        <v>8657</v>
      </c>
      <c r="B6659" t="s">
        <v>6659</v>
      </c>
      <c r="C6659" t="s">
        <v>11290</v>
      </c>
      <c r="D6659">
        <v>485</v>
      </c>
      <c r="E6659" t="s">
        <v>11283</v>
      </c>
      <c r="F6659">
        <f t="shared" ref="F6659:F6722" ca="1" si="104">RANDBETWEEN(500,533)</f>
        <v>510</v>
      </c>
    </row>
    <row r="6660" spans="1:6" x14ac:dyDescent="0.25">
      <c r="A6660">
        <v>8658</v>
      </c>
      <c r="B6660" t="s">
        <v>6660</v>
      </c>
      <c r="C6660" t="s">
        <v>11290</v>
      </c>
      <c r="D6660">
        <v>441</v>
      </c>
      <c r="E6660" t="s">
        <v>11286</v>
      </c>
      <c r="F6660">
        <f t="shared" ca="1" si="104"/>
        <v>525</v>
      </c>
    </row>
    <row r="6661" spans="1:6" x14ac:dyDescent="0.25">
      <c r="A6661">
        <v>8659</v>
      </c>
      <c r="B6661" t="s">
        <v>6661</v>
      </c>
      <c r="C6661" t="s">
        <v>11289</v>
      </c>
      <c r="D6661">
        <v>377</v>
      </c>
      <c r="E6661" t="s">
        <v>11285</v>
      </c>
      <c r="F6661">
        <f t="shared" ca="1" si="104"/>
        <v>501</v>
      </c>
    </row>
    <row r="6662" spans="1:6" x14ac:dyDescent="0.25">
      <c r="A6662">
        <v>8660</v>
      </c>
      <c r="B6662" t="s">
        <v>6662</v>
      </c>
      <c r="C6662" t="s">
        <v>11290</v>
      </c>
      <c r="D6662">
        <v>310</v>
      </c>
      <c r="E6662" t="s">
        <v>11283</v>
      </c>
      <c r="F6662">
        <f t="shared" ca="1" si="104"/>
        <v>512</v>
      </c>
    </row>
    <row r="6663" spans="1:6" x14ac:dyDescent="0.25">
      <c r="A6663">
        <v>8661</v>
      </c>
      <c r="B6663" t="s">
        <v>6663</v>
      </c>
      <c r="C6663" t="s">
        <v>11290</v>
      </c>
      <c r="D6663">
        <v>443</v>
      </c>
      <c r="E6663" t="s">
        <v>11286</v>
      </c>
      <c r="F6663">
        <f t="shared" ca="1" si="104"/>
        <v>524</v>
      </c>
    </row>
    <row r="6664" spans="1:6" x14ac:dyDescent="0.25">
      <c r="A6664">
        <v>8662</v>
      </c>
      <c r="B6664" t="s">
        <v>6664</v>
      </c>
      <c r="C6664" t="s">
        <v>11289</v>
      </c>
      <c r="D6664">
        <v>302</v>
      </c>
      <c r="E6664" t="s">
        <v>11285</v>
      </c>
      <c r="F6664">
        <f t="shared" ca="1" si="104"/>
        <v>523</v>
      </c>
    </row>
    <row r="6665" spans="1:6" x14ac:dyDescent="0.25">
      <c r="A6665">
        <v>8663</v>
      </c>
      <c r="B6665" t="s">
        <v>6665</v>
      </c>
      <c r="C6665" t="s">
        <v>11290</v>
      </c>
      <c r="D6665">
        <v>312</v>
      </c>
      <c r="E6665" t="s">
        <v>11285</v>
      </c>
      <c r="F6665">
        <f t="shared" ca="1" si="104"/>
        <v>529</v>
      </c>
    </row>
    <row r="6666" spans="1:6" x14ac:dyDescent="0.25">
      <c r="A6666">
        <v>8664</v>
      </c>
      <c r="B6666" t="s">
        <v>6666</v>
      </c>
      <c r="C6666" t="s">
        <v>11288</v>
      </c>
      <c r="D6666">
        <v>494</v>
      </c>
      <c r="E6666" t="s">
        <v>11286</v>
      </c>
      <c r="F6666">
        <f t="shared" ca="1" si="104"/>
        <v>524</v>
      </c>
    </row>
    <row r="6667" spans="1:6" x14ac:dyDescent="0.25">
      <c r="A6667">
        <v>8665</v>
      </c>
      <c r="B6667" t="s">
        <v>6667</v>
      </c>
      <c r="C6667" t="s">
        <v>11289</v>
      </c>
      <c r="D6667">
        <v>457</v>
      </c>
      <c r="E6667" t="s">
        <v>11285</v>
      </c>
      <c r="F6667">
        <f t="shared" ca="1" si="104"/>
        <v>506</v>
      </c>
    </row>
    <row r="6668" spans="1:6" x14ac:dyDescent="0.25">
      <c r="A6668">
        <v>8666</v>
      </c>
      <c r="B6668" t="s">
        <v>6668</v>
      </c>
      <c r="C6668" t="s">
        <v>11289</v>
      </c>
      <c r="D6668">
        <v>391</v>
      </c>
      <c r="E6668" t="s">
        <v>11286</v>
      </c>
      <c r="F6668">
        <f t="shared" ca="1" si="104"/>
        <v>531</v>
      </c>
    </row>
    <row r="6669" spans="1:6" x14ac:dyDescent="0.25">
      <c r="A6669">
        <v>8667</v>
      </c>
      <c r="B6669" t="s">
        <v>6669</v>
      </c>
      <c r="C6669" t="s">
        <v>11288</v>
      </c>
      <c r="D6669">
        <v>351</v>
      </c>
      <c r="E6669" t="s">
        <v>11285</v>
      </c>
      <c r="F6669">
        <f t="shared" ca="1" si="104"/>
        <v>507</v>
      </c>
    </row>
    <row r="6670" spans="1:6" x14ac:dyDescent="0.25">
      <c r="A6670">
        <v>8668</v>
      </c>
      <c r="B6670" t="s">
        <v>6670</v>
      </c>
      <c r="C6670" t="s">
        <v>11288</v>
      </c>
      <c r="D6670">
        <v>308</v>
      </c>
      <c r="E6670" t="s">
        <v>11285</v>
      </c>
      <c r="F6670">
        <f t="shared" ca="1" si="104"/>
        <v>509</v>
      </c>
    </row>
    <row r="6671" spans="1:6" x14ac:dyDescent="0.25">
      <c r="A6671">
        <v>8669</v>
      </c>
      <c r="B6671" t="s">
        <v>6671</v>
      </c>
      <c r="C6671" t="s">
        <v>11289</v>
      </c>
      <c r="D6671">
        <v>430</v>
      </c>
      <c r="E6671" t="s">
        <v>11284</v>
      </c>
      <c r="F6671">
        <f t="shared" ca="1" si="104"/>
        <v>529</v>
      </c>
    </row>
    <row r="6672" spans="1:6" x14ac:dyDescent="0.25">
      <c r="A6672">
        <v>8670</v>
      </c>
      <c r="B6672" t="s">
        <v>6672</v>
      </c>
      <c r="C6672" t="s">
        <v>11287</v>
      </c>
      <c r="D6672">
        <v>447</v>
      </c>
      <c r="E6672" t="s">
        <v>11284</v>
      </c>
      <c r="F6672">
        <f t="shared" ca="1" si="104"/>
        <v>509</v>
      </c>
    </row>
    <row r="6673" spans="1:6" x14ac:dyDescent="0.25">
      <c r="A6673">
        <v>8671</v>
      </c>
      <c r="B6673" t="s">
        <v>6673</v>
      </c>
      <c r="C6673" t="s">
        <v>11288</v>
      </c>
      <c r="D6673">
        <v>343</v>
      </c>
      <c r="E6673" t="s">
        <v>11286</v>
      </c>
      <c r="F6673">
        <f t="shared" ca="1" si="104"/>
        <v>501</v>
      </c>
    </row>
    <row r="6674" spans="1:6" x14ac:dyDescent="0.25">
      <c r="A6674">
        <v>8672</v>
      </c>
      <c r="B6674" t="s">
        <v>6674</v>
      </c>
      <c r="C6674" t="s">
        <v>11287</v>
      </c>
      <c r="D6674">
        <v>434</v>
      </c>
      <c r="E6674" t="s">
        <v>11284</v>
      </c>
      <c r="F6674">
        <f t="shared" ca="1" si="104"/>
        <v>526</v>
      </c>
    </row>
    <row r="6675" spans="1:6" x14ac:dyDescent="0.25">
      <c r="A6675">
        <v>8673</v>
      </c>
      <c r="B6675" t="s">
        <v>6675</v>
      </c>
      <c r="C6675" t="s">
        <v>11287</v>
      </c>
      <c r="D6675">
        <v>315</v>
      </c>
      <c r="E6675" t="s">
        <v>11286</v>
      </c>
      <c r="F6675">
        <f t="shared" ca="1" si="104"/>
        <v>527</v>
      </c>
    </row>
    <row r="6676" spans="1:6" x14ac:dyDescent="0.25">
      <c r="A6676">
        <v>8674</v>
      </c>
      <c r="B6676" t="s">
        <v>6676</v>
      </c>
      <c r="C6676" t="s">
        <v>11290</v>
      </c>
      <c r="D6676">
        <v>342</v>
      </c>
      <c r="E6676" t="s">
        <v>11286</v>
      </c>
      <c r="F6676">
        <f t="shared" ca="1" si="104"/>
        <v>532</v>
      </c>
    </row>
    <row r="6677" spans="1:6" x14ac:dyDescent="0.25">
      <c r="A6677">
        <v>8675</v>
      </c>
      <c r="B6677" t="s">
        <v>6677</v>
      </c>
      <c r="C6677" t="s">
        <v>11289</v>
      </c>
      <c r="D6677">
        <v>438</v>
      </c>
      <c r="E6677" t="s">
        <v>11284</v>
      </c>
      <c r="F6677">
        <f t="shared" ca="1" si="104"/>
        <v>523</v>
      </c>
    </row>
    <row r="6678" spans="1:6" x14ac:dyDescent="0.25">
      <c r="A6678">
        <v>8676</v>
      </c>
      <c r="B6678" t="s">
        <v>6678</v>
      </c>
      <c r="C6678" t="s">
        <v>11287</v>
      </c>
      <c r="D6678">
        <v>358</v>
      </c>
      <c r="E6678" t="s">
        <v>11286</v>
      </c>
      <c r="F6678">
        <f t="shared" ca="1" si="104"/>
        <v>526</v>
      </c>
    </row>
    <row r="6679" spans="1:6" x14ac:dyDescent="0.25">
      <c r="A6679">
        <v>8677</v>
      </c>
      <c r="B6679" t="s">
        <v>6679</v>
      </c>
      <c r="C6679" t="s">
        <v>11290</v>
      </c>
      <c r="D6679">
        <v>457</v>
      </c>
      <c r="E6679" t="s">
        <v>11286</v>
      </c>
      <c r="F6679">
        <f t="shared" ca="1" si="104"/>
        <v>531</v>
      </c>
    </row>
    <row r="6680" spans="1:6" x14ac:dyDescent="0.25">
      <c r="A6680">
        <v>8678</v>
      </c>
      <c r="B6680" t="s">
        <v>6680</v>
      </c>
      <c r="C6680" t="s">
        <v>11289</v>
      </c>
      <c r="D6680">
        <v>482</v>
      </c>
      <c r="E6680" t="s">
        <v>11285</v>
      </c>
      <c r="F6680">
        <f t="shared" ca="1" si="104"/>
        <v>515</v>
      </c>
    </row>
    <row r="6681" spans="1:6" x14ac:dyDescent="0.25">
      <c r="A6681">
        <v>8679</v>
      </c>
      <c r="B6681" t="s">
        <v>6681</v>
      </c>
      <c r="C6681" t="s">
        <v>11287</v>
      </c>
      <c r="D6681">
        <v>323</v>
      </c>
      <c r="E6681" t="s">
        <v>11284</v>
      </c>
      <c r="F6681">
        <f t="shared" ca="1" si="104"/>
        <v>524</v>
      </c>
    </row>
    <row r="6682" spans="1:6" x14ac:dyDescent="0.25">
      <c r="A6682">
        <v>8680</v>
      </c>
      <c r="B6682" t="s">
        <v>6682</v>
      </c>
      <c r="C6682" t="s">
        <v>11289</v>
      </c>
      <c r="D6682">
        <v>409</v>
      </c>
      <c r="E6682" t="s">
        <v>11285</v>
      </c>
      <c r="F6682">
        <f t="shared" ca="1" si="104"/>
        <v>524</v>
      </c>
    </row>
    <row r="6683" spans="1:6" x14ac:dyDescent="0.25">
      <c r="A6683">
        <v>8681</v>
      </c>
      <c r="B6683" t="s">
        <v>6683</v>
      </c>
      <c r="C6683" t="s">
        <v>11290</v>
      </c>
      <c r="D6683">
        <v>454</v>
      </c>
      <c r="E6683" t="s">
        <v>11286</v>
      </c>
      <c r="F6683">
        <f t="shared" ca="1" si="104"/>
        <v>517</v>
      </c>
    </row>
    <row r="6684" spans="1:6" x14ac:dyDescent="0.25">
      <c r="A6684">
        <v>8682</v>
      </c>
      <c r="B6684" t="s">
        <v>6684</v>
      </c>
      <c r="C6684" t="s">
        <v>11287</v>
      </c>
      <c r="D6684">
        <v>344</v>
      </c>
      <c r="E6684" t="s">
        <v>11286</v>
      </c>
      <c r="F6684">
        <f t="shared" ca="1" si="104"/>
        <v>518</v>
      </c>
    </row>
    <row r="6685" spans="1:6" x14ac:dyDescent="0.25">
      <c r="A6685">
        <v>8683</v>
      </c>
      <c r="B6685" t="s">
        <v>6685</v>
      </c>
      <c r="C6685" t="s">
        <v>11290</v>
      </c>
      <c r="D6685">
        <v>325</v>
      </c>
      <c r="E6685" t="s">
        <v>11286</v>
      </c>
      <c r="F6685">
        <f t="shared" ca="1" si="104"/>
        <v>507</v>
      </c>
    </row>
    <row r="6686" spans="1:6" x14ac:dyDescent="0.25">
      <c r="A6686">
        <v>8684</v>
      </c>
      <c r="B6686" t="s">
        <v>6686</v>
      </c>
      <c r="C6686" t="s">
        <v>11289</v>
      </c>
      <c r="D6686">
        <v>422</v>
      </c>
      <c r="E6686" t="s">
        <v>11286</v>
      </c>
      <c r="F6686">
        <f t="shared" ca="1" si="104"/>
        <v>527</v>
      </c>
    </row>
    <row r="6687" spans="1:6" x14ac:dyDescent="0.25">
      <c r="A6687">
        <v>8685</v>
      </c>
      <c r="B6687" t="s">
        <v>6687</v>
      </c>
      <c r="C6687" t="s">
        <v>11290</v>
      </c>
      <c r="D6687">
        <v>352</v>
      </c>
      <c r="E6687" t="s">
        <v>11283</v>
      </c>
      <c r="F6687">
        <f t="shared" ca="1" si="104"/>
        <v>510</v>
      </c>
    </row>
    <row r="6688" spans="1:6" x14ac:dyDescent="0.25">
      <c r="A6688">
        <v>8686</v>
      </c>
      <c r="B6688" t="s">
        <v>6688</v>
      </c>
      <c r="C6688" t="s">
        <v>11290</v>
      </c>
      <c r="D6688">
        <v>491</v>
      </c>
      <c r="E6688" t="s">
        <v>11285</v>
      </c>
      <c r="F6688">
        <f t="shared" ca="1" si="104"/>
        <v>517</v>
      </c>
    </row>
    <row r="6689" spans="1:6" x14ac:dyDescent="0.25">
      <c r="A6689">
        <v>8687</v>
      </c>
      <c r="B6689" t="s">
        <v>6689</v>
      </c>
      <c r="C6689" t="s">
        <v>11287</v>
      </c>
      <c r="D6689">
        <v>497</v>
      </c>
      <c r="E6689" t="s">
        <v>11283</v>
      </c>
      <c r="F6689">
        <f t="shared" ca="1" si="104"/>
        <v>520</v>
      </c>
    </row>
    <row r="6690" spans="1:6" x14ac:dyDescent="0.25">
      <c r="A6690">
        <v>8688</v>
      </c>
      <c r="B6690" t="s">
        <v>6690</v>
      </c>
      <c r="C6690" t="s">
        <v>11290</v>
      </c>
      <c r="D6690">
        <v>424</v>
      </c>
      <c r="E6690" t="s">
        <v>11286</v>
      </c>
      <c r="F6690">
        <f t="shared" ca="1" si="104"/>
        <v>525</v>
      </c>
    </row>
    <row r="6691" spans="1:6" x14ac:dyDescent="0.25">
      <c r="A6691">
        <v>8689</v>
      </c>
      <c r="B6691" t="s">
        <v>6691</v>
      </c>
      <c r="C6691" t="s">
        <v>11288</v>
      </c>
      <c r="D6691">
        <v>360</v>
      </c>
      <c r="E6691" t="s">
        <v>11286</v>
      </c>
      <c r="F6691">
        <f t="shared" ca="1" si="104"/>
        <v>503</v>
      </c>
    </row>
    <row r="6692" spans="1:6" x14ac:dyDescent="0.25">
      <c r="A6692">
        <v>8690</v>
      </c>
      <c r="B6692" t="s">
        <v>6692</v>
      </c>
      <c r="C6692" t="s">
        <v>11289</v>
      </c>
      <c r="D6692">
        <v>364</v>
      </c>
      <c r="E6692" t="s">
        <v>11283</v>
      </c>
      <c r="F6692">
        <f t="shared" ca="1" si="104"/>
        <v>522</v>
      </c>
    </row>
    <row r="6693" spans="1:6" x14ac:dyDescent="0.25">
      <c r="A6693">
        <v>8691</v>
      </c>
      <c r="B6693" t="s">
        <v>6693</v>
      </c>
      <c r="C6693" t="s">
        <v>11290</v>
      </c>
      <c r="D6693">
        <v>485</v>
      </c>
      <c r="E6693" t="s">
        <v>11286</v>
      </c>
      <c r="F6693">
        <f t="shared" ca="1" si="104"/>
        <v>523</v>
      </c>
    </row>
    <row r="6694" spans="1:6" x14ac:dyDescent="0.25">
      <c r="A6694">
        <v>8692</v>
      </c>
      <c r="B6694" t="s">
        <v>6694</v>
      </c>
      <c r="C6694" t="s">
        <v>11288</v>
      </c>
      <c r="D6694">
        <v>379</v>
      </c>
      <c r="E6694" t="s">
        <v>11286</v>
      </c>
      <c r="F6694">
        <f t="shared" ca="1" si="104"/>
        <v>511</v>
      </c>
    </row>
    <row r="6695" spans="1:6" x14ac:dyDescent="0.25">
      <c r="A6695">
        <v>8693</v>
      </c>
      <c r="B6695" t="s">
        <v>6695</v>
      </c>
      <c r="C6695" t="s">
        <v>11287</v>
      </c>
      <c r="D6695">
        <v>445</v>
      </c>
      <c r="E6695" t="s">
        <v>11284</v>
      </c>
      <c r="F6695">
        <f t="shared" ca="1" si="104"/>
        <v>510</v>
      </c>
    </row>
    <row r="6696" spans="1:6" x14ac:dyDescent="0.25">
      <c r="A6696">
        <v>8694</v>
      </c>
      <c r="B6696" t="s">
        <v>6696</v>
      </c>
      <c r="C6696" t="s">
        <v>11290</v>
      </c>
      <c r="D6696">
        <v>420</v>
      </c>
      <c r="E6696" t="s">
        <v>11286</v>
      </c>
      <c r="F6696">
        <f t="shared" ca="1" si="104"/>
        <v>509</v>
      </c>
    </row>
    <row r="6697" spans="1:6" x14ac:dyDescent="0.25">
      <c r="A6697">
        <v>8695</v>
      </c>
      <c r="B6697" t="s">
        <v>6697</v>
      </c>
      <c r="C6697" t="s">
        <v>11288</v>
      </c>
      <c r="D6697">
        <v>340</v>
      </c>
      <c r="E6697" t="s">
        <v>11284</v>
      </c>
      <c r="F6697">
        <f t="shared" ca="1" si="104"/>
        <v>523</v>
      </c>
    </row>
    <row r="6698" spans="1:6" x14ac:dyDescent="0.25">
      <c r="A6698">
        <v>8696</v>
      </c>
      <c r="B6698" t="s">
        <v>6698</v>
      </c>
      <c r="C6698" t="s">
        <v>11287</v>
      </c>
      <c r="D6698">
        <v>343</v>
      </c>
      <c r="E6698" t="s">
        <v>11284</v>
      </c>
      <c r="F6698">
        <f t="shared" ca="1" si="104"/>
        <v>501</v>
      </c>
    </row>
    <row r="6699" spans="1:6" x14ac:dyDescent="0.25">
      <c r="A6699">
        <v>8697</v>
      </c>
      <c r="B6699" t="s">
        <v>6699</v>
      </c>
      <c r="C6699" t="s">
        <v>11289</v>
      </c>
      <c r="D6699">
        <v>494</v>
      </c>
      <c r="E6699" t="s">
        <v>11284</v>
      </c>
      <c r="F6699">
        <f t="shared" ca="1" si="104"/>
        <v>517</v>
      </c>
    </row>
    <row r="6700" spans="1:6" x14ac:dyDescent="0.25">
      <c r="A6700">
        <v>8698</v>
      </c>
      <c r="B6700" t="s">
        <v>6700</v>
      </c>
      <c r="C6700" t="s">
        <v>11287</v>
      </c>
      <c r="D6700">
        <v>480</v>
      </c>
      <c r="E6700" t="s">
        <v>11284</v>
      </c>
      <c r="F6700">
        <f t="shared" ca="1" si="104"/>
        <v>508</v>
      </c>
    </row>
    <row r="6701" spans="1:6" x14ac:dyDescent="0.25">
      <c r="A6701">
        <v>8699</v>
      </c>
      <c r="B6701" t="s">
        <v>6701</v>
      </c>
      <c r="C6701" t="s">
        <v>11289</v>
      </c>
      <c r="D6701">
        <v>302</v>
      </c>
      <c r="E6701" t="s">
        <v>11285</v>
      </c>
      <c r="F6701">
        <f t="shared" ca="1" si="104"/>
        <v>527</v>
      </c>
    </row>
    <row r="6702" spans="1:6" x14ac:dyDescent="0.25">
      <c r="A6702">
        <v>8700</v>
      </c>
      <c r="B6702" t="s">
        <v>6702</v>
      </c>
      <c r="C6702" t="s">
        <v>11290</v>
      </c>
      <c r="D6702">
        <v>480</v>
      </c>
      <c r="E6702" t="s">
        <v>11286</v>
      </c>
      <c r="F6702">
        <f t="shared" ca="1" si="104"/>
        <v>512</v>
      </c>
    </row>
    <row r="6703" spans="1:6" x14ac:dyDescent="0.25">
      <c r="A6703">
        <v>8701</v>
      </c>
      <c r="B6703" t="s">
        <v>6703</v>
      </c>
      <c r="C6703" t="s">
        <v>11288</v>
      </c>
      <c r="D6703">
        <v>359</v>
      </c>
      <c r="E6703" t="s">
        <v>11283</v>
      </c>
      <c r="F6703">
        <f t="shared" ca="1" si="104"/>
        <v>532</v>
      </c>
    </row>
    <row r="6704" spans="1:6" x14ac:dyDescent="0.25">
      <c r="A6704">
        <v>8702</v>
      </c>
      <c r="B6704" t="s">
        <v>6704</v>
      </c>
      <c r="C6704" t="s">
        <v>11290</v>
      </c>
      <c r="D6704">
        <v>493</v>
      </c>
      <c r="E6704" t="s">
        <v>11284</v>
      </c>
      <c r="F6704">
        <f t="shared" ca="1" si="104"/>
        <v>514</v>
      </c>
    </row>
    <row r="6705" spans="1:6" x14ac:dyDescent="0.25">
      <c r="A6705">
        <v>8703</v>
      </c>
      <c r="B6705" t="s">
        <v>6705</v>
      </c>
      <c r="C6705" t="s">
        <v>11290</v>
      </c>
      <c r="D6705">
        <v>325</v>
      </c>
      <c r="E6705" t="s">
        <v>11285</v>
      </c>
      <c r="F6705">
        <f t="shared" ca="1" si="104"/>
        <v>503</v>
      </c>
    </row>
    <row r="6706" spans="1:6" x14ac:dyDescent="0.25">
      <c r="A6706">
        <v>8704</v>
      </c>
      <c r="B6706" t="s">
        <v>6706</v>
      </c>
      <c r="C6706" t="s">
        <v>11287</v>
      </c>
      <c r="D6706">
        <v>480</v>
      </c>
      <c r="E6706" t="s">
        <v>11286</v>
      </c>
      <c r="F6706">
        <f t="shared" ca="1" si="104"/>
        <v>533</v>
      </c>
    </row>
    <row r="6707" spans="1:6" x14ac:dyDescent="0.25">
      <c r="A6707">
        <v>8705</v>
      </c>
      <c r="B6707" t="s">
        <v>6707</v>
      </c>
      <c r="C6707" t="s">
        <v>11290</v>
      </c>
      <c r="D6707">
        <v>351</v>
      </c>
      <c r="E6707" t="s">
        <v>11284</v>
      </c>
      <c r="F6707">
        <f t="shared" ca="1" si="104"/>
        <v>529</v>
      </c>
    </row>
    <row r="6708" spans="1:6" x14ac:dyDescent="0.25">
      <c r="A6708">
        <v>8706</v>
      </c>
      <c r="B6708" t="s">
        <v>6708</v>
      </c>
      <c r="C6708" t="s">
        <v>11290</v>
      </c>
      <c r="D6708">
        <v>323</v>
      </c>
      <c r="E6708" t="s">
        <v>11283</v>
      </c>
      <c r="F6708">
        <f t="shared" ca="1" si="104"/>
        <v>528</v>
      </c>
    </row>
    <row r="6709" spans="1:6" x14ac:dyDescent="0.25">
      <c r="A6709">
        <v>8707</v>
      </c>
      <c r="B6709" t="s">
        <v>6709</v>
      </c>
      <c r="C6709" t="s">
        <v>11288</v>
      </c>
      <c r="D6709">
        <v>339</v>
      </c>
      <c r="E6709" t="s">
        <v>11284</v>
      </c>
      <c r="F6709">
        <f t="shared" ca="1" si="104"/>
        <v>506</v>
      </c>
    </row>
    <row r="6710" spans="1:6" x14ac:dyDescent="0.25">
      <c r="A6710">
        <v>8708</v>
      </c>
      <c r="B6710" t="s">
        <v>6710</v>
      </c>
      <c r="C6710" t="s">
        <v>11288</v>
      </c>
      <c r="D6710">
        <v>417</v>
      </c>
      <c r="E6710" t="s">
        <v>11285</v>
      </c>
      <c r="F6710">
        <f t="shared" ca="1" si="104"/>
        <v>526</v>
      </c>
    </row>
    <row r="6711" spans="1:6" x14ac:dyDescent="0.25">
      <c r="A6711">
        <v>8709</v>
      </c>
      <c r="B6711" t="s">
        <v>6711</v>
      </c>
      <c r="C6711" t="s">
        <v>11290</v>
      </c>
      <c r="D6711">
        <v>400</v>
      </c>
      <c r="E6711" t="s">
        <v>11285</v>
      </c>
      <c r="F6711">
        <f t="shared" ca="1" si="104"/>
        <v>523</v>
      </c>
    </row>
    <row r="6712" spans="1:6" x14ac:dyDescent="0.25">
      <c r="A6712">
        <v>8710</v>
      </c>
      <c r="B6712" t="s">
        <v>6712</v>
      </c>
      <c r="C6712" t="s">
        <v>11289</v>
      </c>
      <c r="D6712">
        <v>313</v>
      </c>
      <c r="E6712" t="s">
        <v>11286</v>
      </c>
      <c r="F6712">
        <f t="shared" ca="1" si="104"/>
        <v>512</v>
      </c>
    </row>
    <row r="6713" spans="1:6" x14ac:dyDescent="0.25">
      <c r="A6713">
        <v>8711</v>
      </c>
      <c r="B6713" t="s">
        <v>6713</v>
      </c>
      <c r="C6713" t="s">
        <v>11289</v>
      </c>
      <c r="D6713">
        <v>310</v>
      </c>
      <c r="E6713" t="s">
        <v>11284</v>
      </c>
      <c r="F6713">
        <f t="shared" ca="1" si="104"/>
        <v>514</v>
      </c>
    </row>
    <row r="6714" spans="1:6" x14ac:dyDescent="0.25">
      <c r="A6714">
        <v>8712</v>
      </c>
      <c r="B6714" t="s">
        <v>6714</v>
      </c>
      <c r="C6714" t="s">
        <v>11290</v>
      </c>
      <c r="D6714">
        <v>349</v>
      </c>
      <c r="E6714" t="s">
        <v>11285</v>
      </c>
      <c r="F6714">
        <f t="shared" ca="1" si="104"/>
        <v>533</v>
      </c>
    </row>
    <row r="6715" spans="1:6" x14ac:dyDescent="0.25">
      <c r="A6715">
        <v>8713</v>
      </c>
      <c r="B6715" t="s">
        <v>6715</v>
      </c>
      <c r="C6715" t="s">
        <v>11289</v>
      </c>
      <c r="D6715">
        <v>389</v>
      </c>
      <c r="E6715" t="s">
        <v>11286</v>
      </c>
      <c r="F6715">
        <f t="shared" ca="1" si="104"/>
        <v>500</v>
      </c>
    </row>
    <row r="6716" spans="1:6" x14ac:dyDescent="0.25">
      <c r="A6716">
        <v>8714</v>
      </c>
      <c r="B6716" t="s">
        <v>6716</v>
      </c>
      <c r="C6716" t="s">
        <v>11287</v>
      </c>
      <c r="D6716">
        <v>336</v>
      </c>
      <c r="E6716" t="s">
        <v>11286</v>
      </c>
      <c r="F6716">
        <f t="shared" ca="1" si="104"/>
        <v>516</v>
      </c>
    </row>
    <row r="6717" spans="1:6" x14ac:dyDescent="0.25">
      <c r="A6717">
        <v>8715</v>
      </c>
      <c r="B6717" t="s">
        <v>6717</v>
      </c>
      <c r="C6717" t="s">
        <v>11288</v>
      </c>
      <c r="D6717">
        <v>300</v>
      </c>
      <c r="E6717" t="s">
        <v>11286</v>
      </c>
      <c r="F6717">
        <f t="shared" ca="1" si="104"/>
        <v>516</v>
      </c>
    </row>
    <row r="6718" spans="1:6" x14ac:dyDescent="0.25">
      <c r="A6718">
        <v>8716</v>
      </c>
      <c r="B6718" t="s">
        <v>6718</v>
      </c>
      <c r="C6718" t="s">
        <v>11287</v>
      </c>
      <c r="D6718">
        <v>482</v>
      </c>
      <c r="E6718" t="s">
        <v>11285</v>
      </c>
      <c r="F6718">
        <f t="shared" ca="1" si="104"/>
        <v>514</v>
      </c>
    </row>
    <row r="6719" spans="1:6" x14ac:dyDescent="0.25">
      <c r="A6719">
        <v>8717</v>
      </c>
      <c r="B6719" t="s">
        <v>6719</v>
      </c>
      <c r="C6719" t="s">
        <v>11288</v>
      </c>
      <c r="D6719">
        <v>490</v>
      </c>
      <c r="E6719" t="s">
        <v>11286</v>
      </c>
      <c r="F6719">
        <f t="shared" ca="1" si="104"/>
        <v>513</v>
      </c>
    </row>
    <row r="6720" spans="1:6" x14ac:dyDescent="0.25">
      <c r="A6720">
        <v>8718</v>
      </c>
      <c r="B6720" t="s">
        <v>6720</v>
      </c>
      <c r="C6720" t="s">
        <v>11289</v>
      </c>
      <c r="D6720">
        <v>427</v>
      </c>
      <c r="E6720" t="s">
        <v>11286</v>
      </c>
      <c r="F6720">
        <f t="shared" ca="1" si="104"/>
        <v>533</v>
      </c>
    </row>
    <row r="6721" spans="1:6" x14ac:dyDescent="0.25">
      <c r="A6721">
        <v>8719</v>
      </c>
      <c r="B6721" t="s">
        <v>6721</v>
      </c>
      <c r="C6721" t="s">
        <v>11290</v>
      </c>
      <c r="D6721">
        <v>361</v>
      </c>
      <c r="E6721" t="s">
        <v>11285</v>
      </c>
      <c r="F6721">
        <f t="shared" ca="1" si="104"/>
        <v>506</v>
      </c>
    </row>
    <row r="6722" spans="1:6" x14ac:dyDescent="0.25">
      <c r="A6722">
        <v>8720</v>
      </c>
      <c r="B6722" t="s">
        <v>6722</v>
      </c>
      <c r="C6722" t="s">
        <v>11290</v>
      </c>
      <c r="D6722">
        <v>456</v>
      </c>
      <c r="E6722" t="s">
        <v>11284</v>
      </c>
      <c r="F6722">
        <f t="shared" ca="1" si="104"/>
        <v>527</v>
      </c>
    </row>
    <row r="6723" spans="1:6" x14ac:dyDescent="0.25">
      <c r="A6723">
        <v>8721</v>
      </c>
      <c r="B6723" t="s">
        <v>6723</v>
      </c>
      <c r="C6723" t="s">
        <v>11287</v>
      </c>
      <c r="D6723">
        <v>367</v>
      </c>
      <c r="E6723" t="s">
        <v>11286</v>
      </c>
      <c r="F6723">
        <f t="shared" ref="F6723:F6786" ca="1" si="105">RANDBETWEEN(500,533)</f>
        <v>505</v>
      </c>
    </row>
    <row r="6724" spans="1:6" x14ac:dyDescent="0.25">
      <c r="A6724">
        <v>8722</v>
      </c>
      <c r="B6724" t="s">
        <v>6724</v>
      </c>
      <c r="C6724" t="s">
        <v>11289</v>
      </c>
      <c r="D6724">
        <v>476</v>
      </c>
      <c r="E6724" t="s">
        <v>11285</v>
      </c>
      <c r="F6724">
        <f t="shared" ca="1" si="105"/>
        <v>510</v>
      </c>
    </row>
    <row r="6725" spans="1:6" x14ac:dyDescent="0.25">
      <c r="A6725">
        <v>8723</v>
      </c>
      <c r="B6725" t="s">
        <v>6725</v>
      </c>
      <c r="C6725" t="s">
        <v>11287</v>
      </c>
      <c r="D6725">
        <v>424</v>
      </c>
      <c r="E6725" t="s">
        <v>11283</v>
      </c>
      <c r="F6725">
        <f t="shared" ca="1" si="105"/>
        <v>503</v>
      </c>
    </row>
    <row r="6726" spans="1:6" x14ac:dyDescent="0.25">
      <c r="A6726">
        <v>8724</v>
      </c>
      <c r="B6726" t="s">
        <v>6726</v>
      </c>
      <c r="C6726" t="s">
        <v>11288</v>
      </c>
      <c r="D6726">
        <v>387</v>
      </c>
      <c r="E6726" t="s">
        <v>11286</v>
      </c>
      <c r="F6726">
        <f t="shared" ca="1" si="105"/>
        <v>530</v>
      </c>
    </row>
    <row r="6727" spans="1:6" x14ac:dyDescent="0.25">
      <c r="A6727">
        <v>8725</v>
      </c>
      <c r="B6727" t="s">
        <v>6727</v>
      </c>
      <c r="C6727" t="s">
        <v>11289</v>
      </c>
      <c r="D6727">
        <v>440</v>
      </c>
      <c r="E6727" t="s">
        <v>11283</v>
      </c>
      <c r="F6727">
        <f t="shared" ca="1" si="105"/>
        <v>529</v>
      </c>
    </row>
    <row r="6728" spans="1:6" x14ac:dyDescent="0.25">
      <c r="A6728">
        <v>8726</v>
      </c>
      <c r="B6728" t="s">
        <v>6728</v>
      </c>
      <c r="C6728" t="s">
        <v>11288</v>
      </c>
      <c r="D6728">
        <v>464</v>
      </c>
      <c r="E6728" t="s">
        <v>11284</v>
      </c>
      <c r="F6728">
        <f t="shared" ca="1" si="105"/>
        <v>504</v>
      </c>
    </row>
    <row r="6729" spans="1:6" x14ac:dyDescent="0.25">
      <c r="A6729">
        <v>8727</v>
      </c>
      <c r="B6729" t="s">
        <v>6729</v>
      </c>
      <c r="C6729" t="s">
        <v>11289</v>
      </c>
      <c r="D6729">
        <v>498</v>
      </c>
      <c r="E6729" t="s">
        <v>11283</v>
      </c>
      <c r="F6729">
        <f t="shared" ca="1" si="105"/>
        <v>532</v>
      </c>
    </row>
    <row r="6730" spans="1:6" x14ac:dyDescent="0.25">
      <c r="A6730">
        <v>8728</v>
      </c>
      <c r="B6730" t="s">
        <v>6730</v>
      </c>
      <c r="C6730" t="s">
        <v>11290</v>
      </c>
      <c r="D6730">
        <v>500</v>
      </c>
      <c r="E6730" t="s">
        <v>11286</v>
      </c>
      <c r="F6730">
        <f t="shared" ca="1" si="105"/>
        <v>517</v>
      </c>
    </row>
    <row r="6731" spans="1:6" x14ac:dyDescent="0.25">
      <c r="A6731">
        <v>8729</v>
      </c>
      <c r="B6731" t="s">
        <v>6731</v>
      </c>
      <c r="C6731" t="s">
        <v>11287</v>
      </c>
      <c r="D6731">
        <v>483</v>
      </c>
      <c r="E6731" t="s">
        <v>11285</v>
      </c>
      <c r="F6731">
        <f t="shared" ca="1" si="105"/>
        <v>507</v>
      </c>
    </row>
    <row r="6732" spans="1:6" x14ac:dyDescent="0.25">
      <c r="A6732">
        <v>8730</v>
      </c>
      <c r="B6732" t="s">
        <v>6732</v>
      </c>
      <c r="C6732" t="s">
        <v>11288</v>
      </c>
      <c r="D6732">
        <v>377</v>
      </c>
      <c r="E6732" t="s">
        <v>11285</v>
      </c>
      <c r="F6732">
        <f t="shared" ca="1" si="105"/>
        <v>528</v>
      </c>
    </row>
    <row r="6733" spans="1:6" x14ac:dyDescent="0.25">
      <c r="A6733">
        <v>8731</v>
      </c>
      <c r="B6733" t="s">
        <v>6733</v>
      </c>
      <c r="C6733" t="s">
        <v>11290</v>
      </c>
      <c r="D6733">
        <v>466</v>
      </c>
      <c r="E6733" t="s">
        <v>11286</v>
      </c>
      <c r="F6733">
        <f t="shared" ca="1" si="105"/>
        <v>531</v>
      </c>
    </row>
    <row r="6734" spans="1:6" x14ac:dyDescent="0.25">
      <c r="A6734">
        <v>8732</v>
      </c>
      <c r="B6734" t="s">
        <v>6734</v>
      </c>
      <c r="C6734" t="s">
        <v>11288</v>
      </c>
      <c r="D6734">
        <v>454</v>
      </c>
      <c r="E6734" t="s">
        <v>11284</v>
      </c>
      <c r="F6734">
        <f t="shared" ca="1" si="105"/>
        <v>518</v>
      </c>
    </row>
    <row r="6735" spans="1:6" x14ac:dyDescent="0.25">
      <c r="A6735">
        <v>8733</v>
      </c>
      <c r="B6735" t="s">
        <v>6735</v>
      </c>
      <c r="C6735" t="s">
        <v>11288</v>
      </c>
      <c r="D6735">
        <v>499</v>
      </c>
      <c r="E6735" t="s">
        <v>11286</v>
      </c>
      <c r="F6735">
        <f t="shared" ca="1" si="105"/>
        <v>511</v>
      </c>
    </row>
    <row r="6736" spans="1:6" x14ac:dyDescent="0.25">
      <c r="A6736">
        <v>8734</v>
      </c>
      <c r="B6736" t="s">
        <v>6736</v>
      </c>
      <c r="C6736" t="s">
        <v>11288</v>
      </c>
      <c r="D6736">
        <v>421</v>
      </c>
      <c r="E6736" t="s">
        <v>11283</v>
      </c>
      <c r="F6736">
        <f t="shared" ca="1" si="105"/>
        <v>506</v>
      </c>
    </row>
    <row r="6737" spans="1:6" x14ac:dyDescent="0.25">
      <c r="A6737">
        <v>8735</v>
      </c>
      <c r="B6737" t="s">
        <v>6737</v>
      </c>
      <c r="C6737" t="s">
        <v>11288</v>
      </c>
      <c r="D6737">
        <v>385</v>
      </c>
      <c r="E6737" t="s">
        <v>11286</v>
      </c>
      <c r="F6737">
        <f t="shared" ca="1" si="105"/>
        <v>502</v>
      </c>
    </row>
    <row r="6738" spans="1:6" x14ac:dyDescent="0.25">
      <c r="A6738">
        <v>8736</v>
      </c>
      <c r="B6738" t="s">
        <v>6738</v>
      </c>
      <c r="C6738" t="s">
        <v>11288</v>
      </c>
      <c r="D6738">
        <v>368</v>
      </c>
      <c r="E6738" t="s">
        <v>11286</v>
      </c>
      <c r="F6738">
        <f t="shared" ca="1" si="105"/>
        <v>504</v>
      </c>
    </row>
    <row r="6739" spans="1:6" x14ac:dyDescent="0.25">
      <c r="A6739">
        <v>8737</v>
      </c>
      <c r="B6739" t="s">
        <v>6739</v>
      </c>
      <c r="C6739" t="s">
        <v>11287</v>
      </c>
      <c r="D6739">
        <v>410</v>
      </c>
      <c r="E6739" t="s">
        <v>11283</v>
      </c>
      <c r="F6739">
        <f t="shared" ca="1" si="105"/>
        <v>527</v>
      </c>
    </row>
    <row r="6740" spans="1:6" x14ac:dyDescent="0.25">
      <c r="A6740">
        <v>8738</v>
      </c>
      <c r="B6740" t="s">
        <v>6740</v>
      </c>
      <c r="C6740" t="s">
        <v>11288</v>
      </c>
      <c r="D6740">
        <v>461</v>
      </c>
      <c r="E6740" t="s">
        <v>11283</v>
      </c>
      <c r="F6740">
        <f t="shared" ca="1" si="105"/>
        <v>522</v>
      </c>
    </row>
    <row r="6741" spans="1:6" x14ac:dyDescent="0.25">
      <c r="A6741">
        <v>8739</v>
      </c>
      <c r="B6741" t="s">
        <v>6741</v>
      </c>
      <c r="C6741" t="s">
        <v>11289</v>
      </c>
      <c r="D6741">
        <v>332</v>
      </c>
      <c r="E6741" t="s">
        <v>11285</v>
      </c>
      <c r="F6741">
        <f t="shared" ca="1" si="105"/>
        <v>520</v>
      </c>
    </row>
    <row r="6742" spans="1:6" x14ac:dyDescent="0.25">
      <c r="A6742">
        <v>8740</v>
      </c>
      <c r="B6742" t="s">
        <v>6742</v>
      </c>
      <c r="C6742" t="s">
        <v>11287</v>
      </c>
      <c r="D6742">
        <v>375</v>
      </c>
      <c r="E6742" t="s">
        <v>11286</v>
      </c>
      <c r="F6742">
        <f t="shared" ca="1" si="105"/>
        <v>527</v>
      </c>
    </row>
    <row r="6743" spans="1:6" x14ac:dyDescent="0.25">
      <c r="A6743">
        <v>8741</v>
      </c>
      <c r="B6743" t="s">
        <v>6743</v>
      </c>
      <c r="C6743" t="s">
        <v>11287</v>
      </c>
      <c r="D6743">
        <v>483</v>
      </c>
      <c r="E6743" t="s">
        <v>11286</v>
      </c>
      <c r="F6743">
        <f t="shared" ca="1" si="105"/>
        <v>512</v>
      </c>
    </row>
    <row r="6744" spans="1:6" x14ac:dyDescent="0.25">
      <c r="A6744">
        <v>8742</v>
      </c>
      <c r="B6744" t="s">
        <v>6744</v>
      </c>
      <c r="C6744" t="s">
        <v>11289</v>
      </c>
      <c r="D6744">
        <v>499</v>
      </c>
      <c r="E6744" t="s">
        <v>11285</v>
      </c>
      <c r="F6744">
        <f t="shared" ca="1" si="105"/>
        <v>530</v>
      </c>
    </row>
    <row r="6745" spans="1:6" x14ac:dyDescent="0.25">
      <c r="A6745">
        <v>8743</v>
      </c>
      <c r="B6745" t="s">
        <v>6745</v>
      </c>
      <c r="C6745" t="s">
        <v>11289</v>
      </c>
      <c r="D6745">
        <v>349</v>
      </c>
      <c r="E6745" t="s">
        <v>11285</v>
      </c>
      <c r="F6745">
        <f t="shared" ca="1" si="105"/>
        <v>506</v>
      </c>
    </row>
    <row r="6746" spans="1:6" x14ac:dyDescent="0.25">
      <c r="A6746">
        <v>8744</v>
      </c>
      <c r="B6746" t="s">
        <v>6746</v>
      </c>
      <c r="C6746" t="s">
        <v>11290</v>
      </c>
      <c r="D6746">
        <v>384</v>
      </c>
      <c r="E6746" t="s">
        <v>11285</v>
      </c>
      <c r="F6746">
        <f t="shared" ca="1" si="105"/>
        <v>513</v>
      </c>
    </row>
    <row r="6747" spans="1:6" x14ac:dyDescent="0.25">
      <c r="A6747">
        <v>8745</v>
      </c>
      <c r="B6747" t="s">
        <v>6747</v>
      </c>
      <c r="C6747" t="s">
        <v>11290</v>
      </c>
      <c r="D6747">
        <v>372</v>
      </c>
      <c r="E6747" t="s">
        <v>11285</v>
      </c>
      <c r="F6747">
        <f t="shared" ca="1" si="105"/>
        <v>501</v>
      </c>
    </row>
    <row r="6748" spans="1:6" x14ac:dyDescent="0.25">
      <c r="A6748">
        <v>8746</v>
      </c>
      <c r="B6748" t="s">
        <v>6748</v>
      </c>
      <c r="C6748" t="s">
        <v>11289</v>
      </c>
      <c r="D6748">
        <v>353</v>
      </c>
      <c r="E6748" t="s">
        <v>11285</v>
      </c>
      <c r="F6748">
        <f t="shared" ca="1" si="105"/>
        <v>500</v>
      </c>
    </row>
    <row r="6749" spans="1:6" x14ac:dyDescent="0.25">
      <c r="A6749">
        <v>8747</v>
      </c>
      <c r="B6749" t="s">
        <v>6749</v>
      </c>
      <c r="C6749" t="s">
        <v>11288</v>
      </c>
      <c r="D6749">
        <v>445</v>
      </c>
      <c r="E6749" t="s">
        <v>11285</v>
      </c>
      <c r="F6749">
        <f t="shared" ca="1" si="105"/>
        <v>527</v>
      </c>
    </row>
    <row r="6750" spans="1:6" x14ac:dyDescent="0.25">
      <c r="A6750">
        <v>8748</v>
      </c>
      <c r="B6750" t="s">
        <v>6750</v>
      </c>
      <c r="C6750" t="s">
        <v>11288</v>
      </c>
      <c r="D6750">
        <v>461</v>
      </c>
      <c r="E6750" t="s">
        <v>11286</v>
      </c>
      <c r="F6750">
        <f t="shared" ca="1" si="105"/>
        <v>517</v>
      </c>
    </row>
    <row r="6751" spans="1:6" x14ac:dyDescent="0.25">
      <c r="A6751">
        <v>8749</v>
      </c>
      <c r="B6751" t="s">
        <v>6751</v>
      </c>
      <c r="C6751" t="s">
        <v>11290</v>
      </c>
      <c r="D6751">
        <v>446</v>
      </c>
      <c r="E6751" t="s">
        <v>11286</v>
      </c>
      <c r="F6751">
        <f t="shared" ca="1" si="105"/>
        <v>516</v>
      </c>
    </row>
    <row r="6752" spans="1:6" x14ac:dyDescent="0.25">
      <c r="A6752">
        <v>8750</v>
      </c>
      <c r="B6752" t="s">
        <v>6752</v>
      </c>
      <c r="C6752" t="s">
        <v>11290</v>
      </c>
      <c r="D6752">
        <v>392</v>
      </c>
      <c r="E6752" t="s">
        <v>11286</v>
      </c>
      <c r="F6752">
        <f t="shared" ca="1" si="105"/>
        <v>517</v>
      </c>
    </row>
    <row r="6753" spans="1:6" x14ac:dyDescent="0.25">
      <c r="A6753">
        <v>8751</v>
      </c>
      <c r="B6753" t="s">
        <v>6753</v>
      </c>
      <c r="C6753" t="s">
        <v>11288</v>
      </c>
      <c r="D6753">
        <v>484</v>
      </c>
      <c r="E6753" t="s">
        <v>11284</v>
      </c>
      <c r="F6753">
        <f t="shared" ca="1" si="105"/>
        <v>508</v>
      </c>
    </row>
    <row r="6754" spans="1:6" x14ac:dyDescent="0.25">
      <c r="A6754">
        <v>8752</v>
      </c>
      <c r="B6754" t="s">
        <v>6754</v>
      </c>
      <c r="C6754" t="s">
        <v>11287</v>
      </c>
      <c r="D6754">
        <v>367</v>
      </c>
      <c r="E6754" t="s">
        <v>11284</v>
      </c>
      <c r="F6754">
        <f t="shared" ca="1" si="105"/>
        <v>531</v>
      </c>
    </row>
    <row r="6755" spans="1:6" x14ac:dyDescent="0.25">
      <c r="A6755">
        <v>8753</v>
      </c>
      <c r="B6755" t="s">
        <v>6755</v>
      </c>
      <c r="C6755" t="s">
        <v>11287</v>
      </c>
      <c r="D6755">
        <v>409</v>
      </c>
      <c r="E6755" t="s">
        <v>11285</v>
      </c>
      <c r="F6755">
        <f t="shared" ca="1" si="105"/>
        <v>504</v>
      </c>
    </row>
    <row r="6756" spans="1:6" x14ac:dyDescent="0.25">
      <c r="A6756">
        <v>8754</v>
      </c>
      <c r="B6756" t="s">
        <v>6756</v>
      </c>
      <c r="C6756" t="s">
        <v>11287</v>
      </c>
      <c r="D6756">
        <v>312</v>
      </c>
      <c r="E6756" t="s">
        <v>11284</v>
      </c>
      <c r="F6756">
        <f t="shared" ca="1" si="105"/>
        <v>501</v>
      </c>
    </row>
    <row r="6757" spans="1:6" x14ac:dyDescent="0.25">
      <c r="A6757">
        <v>8755</v>
      </c>
      <c r="B6757" t="s">
        <v>6757</v>
      </c>
      <c r="C6757" t="s">
        <v>11288</v>
      </c>
      <c r="D6757">
        <v>382</v>
      </c>
      <c r="E6757" t="s">
        <v>11284</v>
      </c>
      <c r="F6757">
        <f t="shared" ca="1" si="105"/>
        <v>519</v>
      </c>
    </row>
    <row r="6758" spans="1:6" x14ac:dyDescent="0.25">
      <c r="A6758">
        <v>8756</v>
      </c>
      <c r="B6758" t="s">
        <v>6758</v>
      </c>
      <c r="C6758" t="s">
        <v>11290</v>
      </c>
      <c r="D6758">
        <v>387</v>
      </c>
      <c r="E6758" t="s">
        <v>11285</v>
      </c>
      <c r="F6758">
        <f t="shared" ca="1" si="105"/>
        <v>517</v>
      </c>
    </row>
    <row r="6759" spans="1:6" x14ac:dyDescent="0.25">
      <c r="A6759">
        <v>8757</v>
      </c>
      <c r="B6759" t="s">
        <v>6759</v>
      </c>
      <c r="C6759" t="s">
        <v>11290</v>
      </c>
      <c r="D6759">
        <v>327</v>
      </c>
      <c r="E6759" t="s">
        <v>11286</v>
      </c>
      <c r="F6759">
        <f t="shared" ca="1" si="105"/>
        <v>518</v>
      </c>
    </row>
    <row r="6760" spans="1:6" x14ac:dyDescent="0.25">
      <c r="A6760">
        <v>8758</v>
      </c>
      <c r="B6760" t="s">
        <v>6760</v>
      </c>
      <c r="C6760" t="s">
        <v>11287</v>
      </c>
      <c r="D6760">
        <v>447</v>
      </c>
      <c r="E6760" t="s">
        <v>11285</v>
      </c>
      <c r="F6760">
        <f t="shared" ca="1" si="105"/>
        <v>503</v>
      </c>
    </row>
    <row r="6761" spans="1:6" x14ac:dyDescent="0.25">
      <c r="A6761">
        <v>8759</v>
      </c>
      <c r="B6761" t="s">
        <v>6761</v>
      </c>
      <c r="C6761" t="s">
        <v>11287</v>
      </c>
      <c r="D6761">
        <v>404</v>
      </c>
      <c r="E6761" t="s">
        <v>11285</v>
      </c>
      <c r="F6761">
        <f t="shared" ca="1" si="105"/>
        <v>521</v>
      </c>
    </row>
    <row r="6762" spans="1:6" x14ac:dyDescent="0.25">
      <c r="A6762">
        <v>8760</v>
      </c>
      <c r="B6762" t="s">
        <v>6762</v>
      </c>
      <c r="C6762" t="s">
        <v>11288</v>
      </c>
      <c r="D6762">
        <v>311</v>
      </c>
      <c r="E6762" t="s">
        <v>11286</v>
      </c>
      <c r="F6762">
        <f t="shared" ca="1" si="105"/>
        <v>507</v>
      </c>
    </row>
    <row r="6763" spans="1:6" x14ac:dyDescent="0.25">
      <c r="A6763">
        <v>8761</v>
      </c>
      <c r="B6763" t="s">
        <v>6763</v>
      </c>
      <c r="C6763" t="s">
        <v>11287</v>
      </c>
      <c r="D6763">
        <v>324</v>
      </c>
      <c r="E6763" t="s">
        <v>11283</v>
      </c>
      <c r="F6763">
        <f t="shared" ca="1" si="105"/>
        <v>504</v>
      </c>
    </row>
    <row r="6764" spans="1:6" x14ac:dyDescent="0.25">
      <c r="A6764">
        <v>8762</v>
      </c>
      <c r="B6764" t="s">
        <v>6764</v>
      </c>
      <c r="C6764" t="s">
        <v>11288</v>
      </c>
      <c r="D6764">
        <v>353</v>
      </c>
      <c r="E6764" t="s">
        <v>11284</v>
      </c>
      <c r="F6764">
        <f t="shared" ca="1" si="105"/>
        <v>526</v>
      </c>
    </row>
    <row r="6765" spans="1:6" x14ac:dyDescent="0.25">
      <c r="A6765">
        <v>8763</v>
      </c>
      <c r="B6765" t="s">
        <v>6765</v>
      </c>
      <c r="C6765" t="s">
        <v>11288</v>
      </c>
      <c r="D6765">
        <v>482</v>
      </c>
      <c r="E6765" t="s">
        <v>11285</v>
      </c>
      <c r="F6765">
        <f t="shared" ca="1" si="105"/>
        <v>515</v>
      </c>
    </row>
    <row r="6766" spans="1:6" x14ac:dyDescent="0.25">
      <c r="A6766">
        <v>8764</v>
      </c>
      <c r="B6766" t="s">
        <v>6766</v>
      </c>
      <c r="C6766" t="s">
        <v>11287</v>
      </c>
      <c r="D6766">
        <v>418</v>
      </c>
      <c r="E6766" t="s">
        <v>11285</v>
      </c>
      <c r="F6766">
        <f t="shared" ca="1" si="105"/>
        <v>521</v>
      </c>
    </row>
    <row r="6767" spans="1:6" x14ac:dyDescent="0.25">
      <c r="A6767">
        <v>8765</v>
      </c>
      <c r="B6767" t="s">
        <v>6767</v>
      </c>
      <c r="C6767" t="s">
        <v>11288</v>
      </c>
      <c r="D6767">
        <v>389</v>
      </c>
      <c r="E6767" t="s">
        <v>11283</v>
      </c>
      <c r="F6767">
        <f t="shared" ca="1" si="105"/>
        <v>507</v>
      </c>
    </row>
    <row r="6768" spans="1:6" x14ac:dyDescent="0.25">
      <c r="A6768">
        <v>8766</v>
      </c>
      <c r="B6768" t="s">
        <v>6768</v>
      </c>
      <c r="C6768" t="s">
        <v>11287</v>
      </c>
      <c r="D6768">
        <v>339</v>
      </c>
      <c r="E6768" t="s">
        <v>11285</v>
      </c>
      <c r="F6768">
        <f t="shared" ca="1" si="105"/>
        <v>503</v>
      </c>
    </row>
    <row r="6769" spans="1:6" x14ac:dyDescent="0.25">
      <c r="A6769">
        <v>8767</v>
      </c>
      <c r="B6769" t="s">
        <v>6769</v>
      </c>
      <c r="C6769" t="s">
        <v>11287</v>
      </c>
      <c r="D6769">
        <v>486</v>
      </c>
      <c r="E6769" t="s">
        <v>11284</v>
      </c>
      <c r="F6769">
        <f t="shared" ca="1" si="105"/>
        <v>519</v>
      </c>
    </row>
    <row r="6770" spans="1:6" x14ac:dyDescent="0.25">
      <c r="A6770">
        <v>8768</v>
      </c>
      <c r="B6770" t="s">
        <v>6770</v>
      </c>
      <c r="C6770" t="s">
        <v>11289</v>
      </c>
      <c r="D6770">
        <v>397</v>
      </c>
      <c r="E6770" t="s">
        <v>11285</v>
      </c>
      <c r="F6770">
        <f t="shared" ca="1" si="105"/>
        <v>508</v>
      </c>
    </row>
    <row r="6771" spans="1:6" x14ac:dyDescent="0.25">
      <c r="A6771">
        <v>8769</v>
      </c>
      <c r="B6771" t="s">
        <v>6771</v>
      </c>
      <c r="C6771" t="s">
        <v>11287</v>
      </c>
      <c r="D6771">
        <v>377</v>
      </c>
      <c r="E6771" t="s">
        <v>11284</v>
      </c>
      <c r="F6771">
        <f t="shared" ca="1" si="105"/>
        <v>521</v>
      </c>
    </row>
    <row r="6772" spans="1:6" x14ac:dyDescent="0.25">
      <c r="A6772">
        <v>8770</v>
      </c>
      <c r="B6772" t="s">
        <v>6772</v>
      </c>
      <c r="C6772" t="s">
        <v>11287</v>
      </c>
      <c r="D6772">
        <v>499</v>
      </c>
      <c r="E6772" t="s">
        <v>11283</v>
      </c>
      <c r="F6772">
        <f t="shared" ca="1" si="105"/>
        <v>514</v>
      </c>
    </row>
    <row r="6773" spans="1:6" x14ac:dyDescent="0.25">
      <c r="A6773">
        <v>8771</v>
      </c>
      <c r="B6773" t="s">
        <v>6773</v>
      </c>
      <c r="C6773" t="s">
        <v>11289</v>
      </c>
      <c r="D6773">
        <v>367</v>
      </c>
      <c r="E6773" t="s">
        <v>11283</v>
      </c>
      <c r="F6773">
        <f t="shared" ca="1" si="105"/>
        <v>512</v>
      </c>
    </row>
    <row r="6774" spans="1:6" x14ac:dyDescent="0.25">
      <c r="A6774">
        <v>8772</v>
      </c>
      <c r="B6774" t="s">
        <v>6774</v>
      </c>
      <c r="C6774" t="s">
        <v>11289</v>
      </c>
      <c r="D6774">
        <v>306</v>
      </c>
      <c r="E6774" t="s">
        <v>11285</v>
      </c>
      <c r="F6774">
        <f t="shared" ca="1" si="105"/>
        <v>502</v>
      </c>
    </row>
    <row r="6775" spans="1:6" x14ac:dyDescent="0.25">
      <c r="A6775">
        <v>8773</v>
      </c>
      <c r="B6775" t="s">
        <v>6775</v>
      </c>
      <c r="C6775" t="s">
        <v>11289</v>
      </c>
      <c r="D6775">
        <v>450</v>
      </c>
      <c r="E6775" t="s">
        <v>11285</v>
      </c>
      <c r="F6775">
        <f t="shared" ca="1" si="105"/>
        <v>520</v>
      </c>
    </row>
    <row r="6776" spans="1:6" x14ac:dyDescent="0.25">
      <c r="A6776">
        <v>8774</v>
      </c>
      <c r="B6776" t="s">
        <v>6776</v>
      </c>
      <c r="C6776" t="s">
        <v>11290</v>
      </c>
      <c r="D6776">
        <v>336</v>
      </c>
      <c r="E6776" t="s">
        <v>11286</v>
      </c>
      <c r="F6776">
        <f t="shared" ca="1" si="105"/>
        <v>516</v>
      </c>
    </row>
    <row r="6777" spans="1:6" x14ac:dyDescent="0.25">
      <c r="A6777">
        <v>8775</v>
      </c>
      <c r="B6777" t="s">
        <v>6777</v>
      </c>
      <c r="C6777" t="s">
        <v>11289</v>
      </c>
      <c r="D6777">
        <v>488</v>
      </c>
      <c r="E6777" t="s">
        <v>11285</v>
      </c>
      <c r="F6777">
        <f t="shared" ca="1" si="105"/>
        <v>519</v>
      </c>
    </row>
    <row r="6778" spans="1:6" x14ac:dyDescent="0.25">
      <c r="A6778">
        <v>8776</v>
      </c>
      <c r="B6778" t="s">
        <v>6778</v>
      </c>
      <c r="C6778" t="s">
        <v>11287</v>
      </c>
      <c r="D6778">
        <v>393</v>
      </c>
      <c r="E6778" t="s">
        <v>11284</v>
      </c>
      <c r="F6778">
        <f t="shared" ca="1" si="105"/>
        <v>517</v>
      </c>
    </row>
    <row r="6779" spans="1:6" x14ac:dyDescent="0.25">
      <c r="A6779">
        <v>8777</v>
      </c>
      <c r="B6779" t="s">
        <v>6779</v>
      </c>
      <c r="C6779" t="s">
        <v>11289</v>
      </c>
      <c r="D6779">
        <v>378</v>
      </c>
      <c r="E6779" t="s">
        <v>11284</v>
      </c>
      <c r="F6779">
        <f t="shared" ca="1" si="105"/>
        <v>512</v>
      </c>
    </row>
    <row r="6780" spans="1:6" x14ac:dyDescent="0.25">
      <c r="A6780">
        <v>8778</v>
      </c>
      <c r="B6780" t="s">
        <v>6780</v>
      </c>
      <c r="C6780" t="s">
        <v>11290</v>
      </c>
      <c r="D6780">
        <v>351</v>
      </c>
      <c r="E6780" t="s">
        <v>11285</v>
      </c>
      <c r="F6780">
        <f t="shared" ca="1" si="105"/>
        <v>504</v>
      </c>
    </row>
    <row r="6781" spans="1:6" x14ac:dyDescent="0.25">
      <c r="A6781">
        <v>8779</v>
      </c>
      <c r="B6781" t="s">
        <v>6781</v>
      </c>
      <c r="C6781" t="s">
        <v>11287</v>
      </c>
      <c r="D6781">
        <v>418</v>
      </c>
      <c r="E6781" t="s">
        <v>11284</v>
      </c>
      <c r="F6781">
        <f t="shared" ca="1" si="105"/>
        <v>519</v>
      </c>
    </row>
    <row r="6782" spans="1:6" x14ac:dyDescent="0.25">
      <c r="A6782">
        <v>8780</v>
      </c>
      <c r="B6782" t="s">
        <v>6782</v>
      </c>
      <c r="C6782" t="s">
        <v>11288</v>
      </c>
      <c r="D6782">
        <v>392</v>
      </c>
      <c r="E6782" t="s">
        <v>11286</v>
      </c>
      <c r="F6782">
        <f t="shared" ca="1" si="105"/>
        <v>527</v>
      </c>
    </row>
    <row r="6783" spans="1:6" x14ac:dyDescent="0.25">
      <c r="A6783">
        <v>8781</v>
      </c>
      <c r="B6783" t="s">
        <v>6783</v>
      </c>
      <c r="C6783" t="s">
        <v>11287</v>
      </c>
      <c r="D6783">
        <v>380</v>
      </c>
      <c r="E6783" t="s">
        <v>11286</v>
      </c>
      <c r="F6783">
        <f t="shared" ca="1" si="105"/>
        <v>501</v>
      </c>
    </row>
    <row r="6784" spans="1:6" x14ac:dyDescent="0.25">
      <c r="A6784">
        <v>8782</v>
      </c>
      <c r="B6784" t="s">
        <v>6784</v>
      </c>
      <c r="C6784" t="s">
        <v>11290</v>
      </c>
      <c r="D6784">
        <v>436</v>
      </c>
      <c r="E6784" t="s">
        <v>11286</v>
      </c>
      <c r="F6784">
        <f t="shared" ca="1" si="105"/>
        <v>533</v>
      </c>
    </row>
    <row r="6785" spans="1:6" x14ac:dyDescent="0.25">
      <c r="A6785">
        <v>8783</v>
      </c>
      <c r="B6785" t="s">
        <v>6785</v>
      </c>
      <c r="C6785" t="s">
        <v>11287</v>
      </c>
      <c r="D6785">
        <v>304</v>
      </c>
      <c r="E6785" t="s">
        <v>11284</v>
      </c>
      <c r="F6785">
        <f t="shared" ca="1" si="105"/>
        <v>503</v>
      </c>
    </row>
    <row r="6786" spans="1:6" x14ac:dyDescent="0.25">
      <c r="A6786">
        <v>8784</v>
      </c>
      <c r="B6786" t="s">
        <v>6786</v>
      </c>
      <c r="C6786" t="s">
        <v>11289</v>
      </c>
      <c r="D6786">
        <v>409</v>
      </c>
      <c r="E6786" t="s">
        <v>11283</v>
      </c>
      <c r="F6786">
        <f t="shared" ca="1" si="105"/>
        <v>512</v>
      </c>
    </row>
    <row r="6787" spans="1:6" x14ac:dyDescent="0.25">
      <c r="A6787">
        <v>8785</v>
      </c>
      <c r="B6787" t="s">
        <v>6787</v>
      </c>
      <c r="C6787" t="s">
        <v>11289</v>
      </c>
      <c r="D6787">
        <v>464</v>
      </c>
      <c r="E6787" t="s">
        <v>11283</v>
      </c>
      <c r="F6787">
        <f t="shared" ref="F6787:F6850" ca="1" si="106">RANDBETWEEN(500,533)</f>
        <v>523</v>
      </c>
    </row>
    <row r="6788" spans="1:6" x14ac:dyDescent="0.25">
      <c r="A6788">
        <v>8786</v>
      </c>
      <c r="B6788" t="s">
        <v>6788</v>
      </c>
      <c r="C6788" t="s">
        <v>11290</v>
      </c>
      <c r="D6788">
        <v>446</v>
      </c>
      <c r="E6788" t="s">
        <v>11283</v>
      </c>
      <c r="F6788">
        <f t="shared" ca="1" si="106"/>
        <v>501</v>
      </c>
    </row>
    <row r="6789" spans="1:6" x14ac:dyDescent="0.25">
      <c r="A6789">
        <v>8787</v>
      </c>
      <c r="B6789" t="s">
        <v>6789</v>
      </c>
      <c r="C6789" t="s">
        <v>11289</v>
      </c>
      <c r="D6789">
        <v>387</v>
      </c>
      <c r="E6789" t="s">
        <v>11285</v>
      </c>
      <c r="F6789">
        <f t="shared" ca="1" si="106"/>
        <v>515</v>
      </c>
    </row>
    <row r="6790" spans="1:6" x14ac:dyDescent="0.25">
      <c r="A6790">
        <v>8788</v>
      </c>
      <c r="B6790" t="s">
        <v>6790</v>
      </c>
      <c r="C6790" t="s">
        <v>11288</v>
      </c>
      <c r="D6790">
        <v>388</v>
      </c>
      <c r="E6790" t="s">
        <v>11285</v>
      </c>
      <c r="F6790">
        <f t="shared" ca="1" si="106"/>
        <v>504</v>
      </c>
    </row>
    <row r="6791" spans="1:6" x14ac:dyDescent="0.25">
      <c r="A6791">
        <v>8789</v>
      </c>
      <c r="B6791" t="s">
        <v>6791</v>
      </c>
      <c r="C6791" t="s">
        <v>11287</v>
      </c>
      <c r="D6791">
        <v>494</v>
      </c>
      <c r="E6791" t="s">
        <v>11285</v>
      </c>
      <c r="F6791">
        <f t="shared" ca="1" si="106"/>
        <v>501</v>
      </c>
    </row>
    <row r="6792" spans="1:6" x14ac:dyDescent="0.25">
      <c r="A6792">
        <v>8790</v>
      </c>
      <c r="B6792" t="s">
        <v>6792</v>
      </c>
      <c r="C6792" t="s">
        <v>11287</v>
      </c>
      <c r="D6792">
        <v>474</v>
      </c>
      <c r="E6792" t="s">
        <v>11286</v>
      </c>
      <c r="F6792">
        <f t="shared" ca="1" si="106"/>
        <v>506</v>
      </c>
    </row>
    <row r="6793" spans="1:6" x14ac:dyDescent="0.25">
      <c r="A6793">
        <v>8791</v>
      </c>
      <c r="B6793" t="s">
        <v>6793</v>
      </c>
      <c r="C6793" t="s">
        <v>11287</v>
      </c>
      <c r="D6793">
        <v>488</v>
      </c>
      <c r="E6793" t="s">
        <v>11285</v>
      </c>
      <c r="F6793">
        <f t="shared" ca="1" si="106"/>
        <v>529</v>
      </c>
    </row>
    <row r="6794" spans="1:6" x14ac:dyDescent="0.25">
      <c r="A6794">
        <v>8792</v>
      </c>
      <c r="B6794" t="s">
        <v>6794</v>
      </c>
      <c r="C6794" t="s">
        <v>11288</v>
      </c>
      <c r="D6794">
        <v>314</v>
      </c>
      <c r="E6794" t="s">
        <v>11284</v>
      </c>
      <c r="F6794">
        <f t="shared" ca="1" si="106"/>
        <v>507</v>
      </c>
    </row>
    <row r="6795" spans="1:6" x14ac:dyDescent="0.25">
      <c r="A6795">
        <v>8793</v>
      </c>
      <c r="B6795" t="s">
        <v>6795</v>
      </c>
      <c r="C6795" t="s">
        <v>11290</v>
      </c>
      <c r="D6795">
        <v>485</v>
      </c>
      <c r="E6795" t="s">
        <v>11285</v>
      </c>
      <c r="F6795">
        <f t="shared" ca="1" si="106"/>
        <v>527</v>
      </c>
    </row>
    <row r="6796" spans="1:6" x14ac:dyDescent="0.25">
      <c r="A6796">
        <v>8794</v>
      </c>
      <c r="B6796" t="s">
        <v>6796</v>
      </c>
      <c r="C6796" t="s">
        <v>11290</v>
      </c>
      <c r="D6796">
        <v>364</v>
      </c>
      <c r="E6796" t="s">
        <v>11286</v>
      </c>
      <c r="F6796">
        <f t="shared" ca="1" si="106"/>
        <v>529</v>
      </c>
    </row>
    <row r="6797" spans="1:6" x14ac:dyDescent="0.25">
      <c r="A6797">
        <v>8795</v>
      </c>
      <c r="B6797" t="s">
        <v>6797</v>
      </c>
      <c r="C6797" t="s">
        <v>11287</v>
      </c>
      <c r="D6797">
        <v>499</v>
      </c>
      <c r="E6797" t="s">
        <v>11284</v>
      </c>
      <c r="F6797">
        <f t="shared" ca="1" si="106"/>
        <v>512</v>
      </c>
    </row>
    <row r="6798" spans="1:6" x14ac:dyDescent="0.25">
      <c r="A6798">
        <v>8796</v>
      </c>
      <c r="B6798" t="s">
        <v>6798</v>
      </c>
      <c r="C6798" t="s">
        <v>11289</v>
      </c>
      <c r="D6798">
        <v>334</v>
      </c>
      <c r="E6798" t="s">
        <v>11284</v>
      </c>
      <c r="F6798">
        <f t="shared" ca="1" si="106"/>
        <v>511</v>
      </c>
    </row>
    <row r="6799" spans="1:6" x14ac:dyDescent="0.25">
      <c r="A6799">
        <v>8797</v>
      </c>
      <c r="B6799" t="s">
        <v>6799</v>
      </c>
      <c r="C6799" t="s">
        <v>11287</v>
      </c>
      <c r="D6799">
        <v>351</v>
      </c>
      <c r="E6799" t="s">
        <v>11284</v>
      </c>
      <c r="F6799">
        <f t="shared" ca="1" si="106"/>
        <v>518</v>
      </c>
    </row>
    <row r="6800" spans="1:6" x14ac:dyDescent="0.25">
      <c r="A6800">
        <v>8798</v>
      </c>
      <c r="B6800" t="s">
        <v>6800</v>
      </c>
      <c r="C6800" t="s">
        <v>11287</v>
      </c>
      <c r="D6800">
        <v>499</v>
      </c>
      <c r="E6800" t="s">
        <v>11285</v>
      </c>
      <c r="F6800">
        <f t="shared" ca="1" si="106"/>
        <v>522</v>
      </c>
    </row>
    <row r="6801" spans="1:6" x14ac:dyDescent="0.25">
      <c r="A6801">
        <v>8799</v>
      </c>
      <c r="B6801" t="s">
        <v>6801</v>
      </c>
      <c r="C6801" t="s">
        <v>11288</v>
      </c>
      <c r="D6801">
        <v>314</v>
      </c>
      <c r="E6801" t="s">
        <v>11283</v>
      </c>
      <c r="F6801">
        <f t="shared" ca="1" si="106"/>
        <v>526</v>
      </c>
    </row>
    <row r="6802" spans="1:6" x14ac:dyDescent="0.25">
      <c r="A6802">
        <v>8800</v>
      </c>
      <c r="B6802" t="s">
        <v>6802</v>
      </c>
      <c r="C6802" t="s">
        <v>11289</v>
      </c>
      <c r="D6802">
        <v>493</v>
      </c>
      <c r="E6802" t="s">
        <v>11286</v>
      </c>
      <c r="F6802">
        <f t="shared" ca="1" si="106"/>
        <v>501</v>
      </c>
    </row>
    <row r="6803" spans="1:6" x14ac:dyDescent="0.25">
      <c r="A6803">
        <v>8801</v>
      </c>
      <c r="B6803" t="s">
        <v>6803</v>
      </c>
      <c r="C6803" t="s">
        <v>11290</v>
      </c>
      <c r="D6803">
        <v>424</v>
      </c>
      <c r="E6803" t="s">
        <v>11283</v>
      </c>
      <c r="F6803">
        <f t="shared" ca="1" si="106"/>
        <v>523</v>
      </c>
    </row>
    <row r="6804" spans="1:6" x14ac:dyDescent="0.25">
      <c r="A6804">
        <v>8802</v>
      </c>
      <c r="B6804" t="s">
        <v>6804</v>
      </c>
      <c r="C6804" t="s">
        <v>11289</v>
      </c>
      <c r="D6804">
        <v>492</v>
      </c>
      <c r="E6804" t="s">
        <v>11285</v>
      </c>
      <c r="F6804">
        <f t="shared" ca="1" si="106"/>
        <v>532</v>
      </c>
    </row>
    <row r="6805" spans="1:6" x14ac:dyDescent="0.25">
      <c r="A6805">
        <v>8803</v>
      </c>
      <c r="B6805" t="s">
        <v>6805</v>
      </c>
      <c r="C6805" t="s">
        <v>11288</v>
      </c>
      <c r="D6805">
        <v>308</v>
      </c>
      <c r="E6805" t="s">
        <v>11283</v>
      </c>
      <c r="F6805">
        <f t="shared" ca="1" si="106"/>
        <v>526</v>
      </c>
    </row>
    <row r="6806" spans="1:6" x14ac:dyDescent="0.25">
      <c r="A6806">
        <v>8804</v>
      </c>
      <c r="B6806" t="s">
        <v>6806</v>
      </c>
      <c r="C6806" t="s">
        <v>11287</v>
      </c>
      <c r="D6806">
        <v>370</v>
      </c>
      <c r="E6806" t="s">
        <v>11285</v>
      </c>
      <c r="F6806">
        <f t="shared" ca="1" si="106"/>
        <v>514</v>
      </c>
    </row>
    <row r="6807" spans="1:6" x14ac:dyDescent="0.25">
      <c r="A6807">
        <v>8805</v>
      </c>
      <c r="B6807" t="s">
        <v>6807</v>
      </c>
      <c r="C6807" t="s">
        <v>11290</v>
      </c>
      <c r="D6807">
        <v>481</v>
      </c>
      <c r="E6807" t="s">
        <v>11284</v>
      </c>
      <c r="F6807">
        <f t="shared" ca="1" si="106"/>
        <v>519</v>
      </c>
    </row>
    <row r="6808" spans="1:6" x14ac:dyDescent="0.25">
      <c r="A6808">
        <v>8806</v>
      </c>
      <c r="B6808" t="s">
        <v>6808</v>
      </c>
      <c r="C6808" t="s">
        <v>11290</v>
      </c>
      <c r="D6808">
        <v>394</v>
      </c>
      <c r="E6808" t="s">
        <v>11284</v>
      </c>
      <c r="F6808">
        <f t="shared" ca="1" si="106"/>
        <v>506</v>
      </c>
    </row>
    <row r="6809" spans="1:6" x14ac:dyDescent="0.25">
      <c r="A6809">
        <v>8807</v>
      </c>
      <c r="B6809" t="s">
        <v>6809</v>
      </c>
      <c r="C6809" t="s">
        <v>11290</v>
      </c>
      <c r="D6809">
        <v>430</v>
      </c>
      <c r="E6809" t="s">
        <v>11286</v>
      </c>
      <c r="F6809">
        <f t="shared" ca="1" si="106"/>
        <v>506</v>
      </c>
    </row>
    <row r="6810" spans="1:6" x14ac:dyDescent="0.25">
      <c r="A6810">
        <v>8808</v>
      </c>
      <c r="B6810" t="s">
        <v>6810</v>
      </c>
      <c r="C6810" t="s">
        <v>11287</v>
      </c>
      <c r="D6810">
        <v>356</v>
      </c>
      <c r="E6810" t="s">
        <v>11285</v>
      </c>
      <c r="F6810">
        <f t="shared" ca="1" si="106"/>
        <v>531</v>
      </c>
    </row>
    <row r="6811" spans="1:6" x14ac:dyDescent="0.25">
      <c r="A6811">
        <v>8809</v>
      </c>
      <c r="B6811" t="s">
        <v>6811</v>
      </c>
      <c r="C6811" t="s">
        <v>11290</v>
      </c>
      <c r="D6811">
        <v>491</v>
      </c>
      <c r="E6811" t="s">
        <v>11286</v>
      </c>
      <c r="F6811">
        <f t="shared" ca="1" si="106"/>
        <v>523</v>
      </c>
    </row>
    <row r="6812" spans="1:6" x14ac:dyDescent="0.25">
      <c r="A6812">
        <v>8810</v>
      </c>
      <c r="B6812" t="s">
        <v>6812</v>
      </c>
      <c r="C6812" t="s">
        <v>11290</v>
      </c>
      <c r="D6812">
        <v>461</v>
      </c>
      <c r="E6812" t="s">
        <v>11285</v>
      </c>
      <c r="F6812">
        <f t="shared" ca="1" si="106"/>
        <v>527</v>
      </c>
    </row>
    <row r="6813" spans="1:6" x14ac:dyDescent="0.25">
      <c r="A6813">
        <v>8811</v>
      </c>
      <c r="B6813" t="s">
        <v>6813</v>
      </c>
      <c r="C6813" t="s">
        <v>11288</v>
      </c>
      <c r="D6813">
        <v>342</v>
      </c>
      <c r="E6813" t="s">
        <v>11286</v>
      </c>
      <c r="F6813">
        <f t="shared" ca="1" si="106"/>
        <v>516</v>
      </c>
    </row>
    <row r="6814" spans="1:6" x14ac:dyDescent="0.25">
      <c r="A6814">
        <v>8812</v>
      </c>
      <c r="B6814" t="s">
        <v>6814</v>
      </c>
      <c r="C6814" t="s">
        <v>11289</v>
      </c>
      <c r="D6814">
        <v>326</v>
      </c>
      <c r="E6814" t="s">
        <v>11286</v>
      </c>
      <c r="F6814">
        <f t="shared" ca="1" si="106"/>
        <v>531</v>
      </c>
    </row>
    <row r="6815" spans="1:6" x14ac:dyDescent="0.25">
      <c r="A6815">
        <v>8813</v>
      </c>
      <c r="B6815" t="s">
        <v>6815</v>
      </c>
      <c r="C6815" t="s">
        <v>11290</v>
      </c>
      <c r="D6815">
        <v>498</v>
      </c>
      <c r="E6815" t="s">
        <v>11286</v>
      </c>
      <c r="F6815">
        <f t="shared" ca="1" si="106"/>
        <v>508</v>
      </c>
    </row>
    <row r="6816" spans="1:6" x14ac:dyDescent="0.25">
      <c r="A6816">
        <v>8814</v>
      </c>
      <c r="B6816" t="s">
        <v>6816</v>
      </c>
      <c r="C6816" t="s">
        <v>11290</v>
      </c>
      <c r="D6816">
        <v>438</v>
      </c>
      <c r="E6816" t="s">
        <v>11283</v>
      </c>
      <c r="F6816">
        <f t="shared" ca="1" si="106"/>
        <v>524</v>
      </c>
    </row>
    <row r="6817" spans="1:6" x14ac:dyDescent="0.25">
      <c r="A6817">
        <v>8815</v>
      </c>
      <c r="B6817" t="s">
        <v>6817</v>
      </c>
      <c r="C6817" t="s">
        <v>11289</v>
      </c>
      <c r="D6817">
        <v>330</v>
      </c>
      <c r="E6817" t="s">
        <v>11285</v>
      </c>
      <c r="F6817">
        <f t="shared" ca="1" si="106"/>
        <v>520</v>
      </c>
    </row>
    <row r="6818" spans="1:6" x14ac:dyDescent="0.25">
      <c r="A6818">
        <v>8816</v>
      </c>
      <c r="B6818" t="s">
        <v>6818</v>
      </c>
      <c r="C6818" t="s">
        <v>11289</v>
      </c>
      <c r="D6818">
        <v>407</v>
      </c>
      <c r="E6818" t="s">
        <v>11285</v>
      </c>
      <c r="F6818">
        <f t="shared" ca="1" si="106"/>
        <v>521</v>
      </c>
    </row>
    <row r="6819" spans="1:6" x14ac:dyDescent="0.25">
      <c r="A6819">
        <v>8817</v>
      </c>
      <c r="B6819" t="s">
        <v>6819</v>
      </c>
      <c r="C6819" t="s">
        <v>11288</v>
      </c>
      <c r="D6819">
        <v>445</v>
      </c>
      <c r="E6819" t="s">
        <v>11284</v>
      </c>
      <c r="F6819">
        <f t="shared" ca="1" si="106"/>
        <v>522</v>
      </c>
    </row>
    <row r="6820" spans="1:6" x14ac:dyDescent="0.25">
      <c r="A6820">
        <v>8818</v>
      </c>
      <c r="B6820" t="s">
        <v>6820</v>
      </c>
      <c r="C6820" t="s">
        <v>11287</v>
      </c>
      <c r="D6820">
        <v>358</v>
      </c>
      <c r="E6820" t="s">
        <v>11283</v>
      </c>
      <c r="F6820">
        <f t="shared" ca="1" si="106"/>
        <v>509</v>
      </c>
    </row>
    <row r="6821" spans="1:6" x14ac:dyDescent="0.25">
      <c r="A6821">
        <v>8819</v>
      </c>
      <c r="B6821" t="s">
        <v>6821</v>
      </c>
      <c r="C6821" t="s">
        <v>11287</v>
      </c>
      <c r="D6821">
        <v>330</v>
      </c>
      <c r="E6821" t="s">
        <v>11284</v>
      </c>
      <c r="F6821">
        <f t="shared" ca="1" si="106"/>
        <v>523</v>
      </c>
    </row>
    <row r="6822" spans="1:6" x14ac:dyDescent="0.25">
      <c r="A6822">
        <v>8820</v>
      </c>
      <c r="B6822" t="s">
        <v>6822</v>
      </c>
      <c r="C6822" t="s">
        <v>11287</v>
      </c>
      <c r="D6822">
        <v>455</v>
      </c>
      <c r="E6822" t="s">
        <v>11284</v>
      </c>
      <c r="F6822">
        <f t="shared" ca="1" si="106"/>
        <v>511</v>
      </c>
    </row>
    <row r="6823" spans="1:6" x14ac:dyDescent="0.25">
      <c r="A6823">
        <v>8821</v>
      </c>
      <c r="B6823" t="s">
        <v>6823</v>
      </c>
      <c r="C6823" t="s">
        <v>11287</v>
      </c>
      <c r="D6823">
        <v>440</v>
      </c>
      <c r="E6823" t="s">
        <v>11284</v>
      </c>
      <c r="F6823">
        <f t="shared" ca="1" si="106"/>
        <v>500</v>
      </c>
    </row>
    <row r="6824" spans="1:6" x14ac:dyDescent="0.25">
      <c r="A6824">
        <v>8822</v>
      </c>
      <c r="B6824" t="s">
        <v>6824</v>
      </c>
      <c r="C6824" t="s">
        <v>11290</v>
      </c>
      <c r="D6824">
        <v>351</v>
      </c>
      <c r="E6824" t="s">
        <v>11286</v>
      </c>
      <c r="F6824">
        <f t="shared" ca="1" si="106"/>
        <v>513</v>
      </c>
    </row>
    <row r="6825" spans="1:6" x14ac:dyDescent="0.25">
      <c r="A6825">
        <v>8823</v>
      </c>
      <c r="B6825" t="s">
        <v>6825</v>
      </c>
      <c r="C6825" t="s">
        <v>11290</v>
      </c>
      <c r="D6825">
        <v>459</v>
      </c>
      <c r="E6825" t="s">
        <v>11285</v>
      </c>
      <c r="F6825">
        <f t="shared" ca="1" si="106"/>
        <v>503</v>
      </c>
    </row>
    <row r="6826" spans="1:6" x14ac:dyDescent="0.25">
      <c r="A6826">
        <v>8824</v>
      </c>
      <c r="B6826" t="s">
        <v>6826</v>
      </c>
      <c r="C6826" t="s">
        <v>11290</v>
      </c>
      <c r="D6826">
        <v>458</v>
      </c>
      <c r="E6826" t="s">
        <v>11285</v>
      </c>
      <c r="F6826">
        <f t="shared" ca="1" si="106"/>
        <v>531</v>
      </c>
    </row>
    <row r="6827" spans="1:6" x14ac:dyDescent="0.25">
      <c r="A6827">
        <v>8825</v>
      </c>
      <c r="B6827" t="s">
        <v>6827</v>
      </c>
      <c r="C6827" t="s">
        <v>11290</v>
      </c>
      <c r="D6827">
        <v>364</v>
      </c>
      <c r="E6827" t="s">
        <v>11284</v>
      </c>
      <c r="F6827">
        <f t="shared" ca="1" si="106"/>
        <v>514</v>
      </c>
    </row>
    <row r="6828" spans="1:6" x14ac:dyDescent="0.25">
      <c r="A6828">
        <v>8826</v>
      </c>
      <c r="B6828" t="s">
        <v>6828</v>
      </c>
      <c r="C6828" t="s">
        <v>11290</v>
      </c>
      <c r="D6828">
        <v>440</v>
      </c>
      <c r="E6828" t="s">
        <v>11283</v>
      </c>
      <c r="F6828">
        <f t="shared" ca="1" si="106"/>
        <v>524</v>
      </c>
    </row>
    <row r="6829" spans="1:6" x14ac:dyDescent="0.25">
      <c r="A6829">
        <v>8827</v>
      </c>
      <c r="B6829" t="s">
        <v>6829</v>
      </c>
      <c r="C6829" t="s">
        <v>11287</v>
      </c>
      <c r="D6829">
        <v>314</v>
      </c>
      <c r="E6829" t="s">
        <v>11285</v>
      </c>
      <c r="F6829">
        <f t="shared" ca="1" si="106"/>
        <v>528</v>
      </c>
    </row>
    <row r="6830" spans="1:6" x14ac:dyDescent="0.25">
      <c r="A6830">
        <v>8828</v>
      </c>
      <c r="B6830" t="s">
        <v>6830</v>
      </c>
      <c r="C6830" t="s">
        <v>11287</v>
      </c>
      <c r="D6830">
        <v>465</v>
      </c>
      <c r="E6830" t="s">
        <v>11284</v>
      </c>
      <c r="F6830">
        <f t="shared" ca="1" si="106"/>
        <v>507</v>
      </c>
    </row>
    <row r="6831" spans="1:6" x14ac:dyDescent="0.25">
      <c r="A6831">
        <v>8829</v>
      </c>
      <c r="B6831" t="s">
        <v>6831</v>
      </c>
      <c r="C6831" t="s">
        <v>11287</v>
      </c>
      <c r="D6831">
        <v>479</v>
      </c>
      <c r="E6831" t="s">
        <v>11286</v>
      </c>
      <c r="F6831">
        <f t="shared" ca="1" si="106"/>
        <v>533</v>
      </c>
    </row>
    <row r="6832" spans="1:6" x14ac:dyDescent="0.25">
      <c r="A6832">
        <v>8830</v>
      </c>
      <c r="B6832" t="s">
        <v>6832</v>
      </c>
      <c r="C6832" t="s">
        <v>11290</v>
      </c>
      <c r="D6832">
        <v>358</v>
      </c>
      <c r="E6832" t="s">
        <v>11283</v>
      </c>
      <c r="F6832">
        <f t="shared" ca="1" si="106"/>
        <v>510</v>
      </c>
    </row>
    <row r="6833" spans="1:6" x14ac:dyDescent="0.25">
      <c r="A6833">
        <v>8831</v>
      </c>
      <c r="B6833" t="s">
        <v>6833</v>
      </c>
      <c r="C6833" t="s">
        <v>11289</v>
      </c>
      <c r="D6833">
        <v>432</v>
      </c>
      <c r="E6833" t="s">
        <v>11284</v>
      </c>
      <c r="F6833">
        <f t="shared" ca="1" si="106"/>
        <v>513</v>
      </c>
    </row>
    <row r="6834" spans="1:6" x14ac:dyDescent="0.25">
      <c r="A6834">
        <v>8832</v>
      </c>
      <c r="B6834" t="s">
        <v>6834</v>
      </c>
      <c r="C6834" t="s">
        <v>11290</v>
      </c>
      <c r="D6834">
        <v>333</v>
      </c>
      <c r="E6834" t="s">
        <v>11285</v>
      </c>
      <c r="F6834">
        <f t="shared" ca="1" si="106"/>
        <v>520</v>
      </c>
    </row>
    <row r="6835" spans="1:6" x14ac:dyDescent="0.25">
      <c r="A6835">
        <v>8833</v>
      </c>
      <c r="B6835" t="s">
        <v>6835</v>
      </c>
      <c r="C6835" t="s">
        <v>11288</v>
      </c>
      <c r="D6835">
        <v>378</v>
      </c>
      <c r="E6835" t="s">
        <v>11286</v>
      </c>
      <c r="F6835">
        <f t="shared" ca="1" si="106"/>
        <v>523</v>
      </c>
    </row>
    <row r="6836" spans="1:6" x14ac:dyDescent="0.25">
      <c r="A6836">
        <v>8834</v>
      </c>
      <c r="B6836" t="s">
        <v>6836</v>
      </c>
      <c r="C6836" t="s">
        <v>11288</v>
      </c>
      <c r="D6836">
        <v>444</v>
      </c>
      <c r="E6836" t="s">
        <v>11284</v>
      </c>
      <c r="F6836">
        <f t="shared" ca="1" si="106"/>
        <v>513</v>
      </c>
    </row>
    <row r="6837" spans="1:6" x14ac:dyDescent="0.25">
      <c r="A6837">
        <v>8835</v>
      </c>
      <c r="B6837" t="s">
        <v>6837</v>
      </c>
      <c r="C6837" t="s">
        <v>11288</v>
      </c>
      <c r="D6837">
        <v>482</v>
      </c>
      <c r="E6837" t="s">
        <v>11285</v>
      </c>
      <c r="F6837">
        <f t="shared" ca="1" si="106"/>
        <v>521</v>
      </c>
    </row>
    <row r="6838" spans="1:6" x14ac:dyDescent="0.25">
      <c r="A6838">
        <v>8836</v>
      </c>
      <c r="B6838" t="s">
        <v>6838</v>
      </c>
      <c r="C6838" t="s">
        <v>11289</v>
      </c>
      <c r="D6838">
        <v>404</v>
      </c>
      <c r="E6838" t="s">
        <v>11283</v>
      </c>
      <c r="F6838">
        <f t="shared" ca="1" si="106"/>
        <v>531</v>
      </c>
    </row>
    <row r="6839" spans="1:6" x14ac:dyDescent="0.25">
      <c r="A6839">
        <v>8837</v>
      </c>
      <c r="B6839" t="s">
        <v>6839</v>
      </c>
      <c r="C6839" t="s">
        <v>11290</v>
      </c>
      <c r="D6839">
        <v>477</v>
      </c>
      <c r="E6839" t="s">
        <v>11285</v>
      </c>
      <c r="F6839">
        <f t="shared" ca="1" si="106"/>
        <v>530</v>
      </c>
    </row>
    <row r="6840" spans="1:6" x14ac:dyDescent="0.25">
      <c r="A6840">
        <v>8838</v>
      </c>
      <c r="B6840" t="s">
        <v>6840</v>
      </c>
      <c r="C6840" t="s">
        <v>11289</v>
      </c>
      <c r="D6840">
        <v>391</v>
      </c>
      <c r="E6840" t="s">
        <v>11285</v>
      </c>
      <c r="F6840">
        <f t="shared" ca="1" si="106"/>
        <v>527</v>
      </c>
    </row>
    <row r="6841" spans="1:6" x14ac:dyDescent="0.25">
      <c r="A6841">
        <v>8839</v>
      </c>
      <c r="B6841" t="s">
        <v>6841</v>
      </c>
      <c r="C6841" t="s">
        <v>11287</v>
      </c>
      <c r="D6841">
        <v>439</v>
      </c>
      <c r="E6841" t="s">
        <v>11283</v>
      </c>
      <c r="F6841">
        <f t="shared" ca="1" si="106"/>
        <v>524</v>
      </c>
    </row>
    <row r="6842" spans="1:6" x14ac:dyDescent="0.25">
      <c r="A6842">
        <v>8840</v>
      </c>
      <c r="B6842" t="s">
        <v>6842</v>
      </c>
      <c r="C6842" t="s">
        <v>11287</v>
      </c>
      <c r="D6842">
        <v>311</v>
      </c>
      <c r="E6842" t="s">
        <v>11283</v>
      </c>
      <c r="F6842">
        <f t="shared" ca="1" si="106"/>
        <v>520</v>
      </c>
    </row>
    <row r="6843" spans="1:6" x14ac:dyDescent="0.25">
      <c r="A6843">
        <v>8841</v>
      </c>
      <c r="B6843" t="s">
        <v>6843</v>
      </c>
      <c r="C6843" t="s">
        <v>11288</v>
      </c>
      <c r="D6843">
        <v>412</v>
      </c>
      <c r="E6843" t="s">
        <v>11285</v>
      </c>
      <c r="F6843">
        <f t="shared" ca="1" si="106"/>
        <v>504</v>
      </c>
    </row>
    <row r="6844" spans="1:6" x14ac:dyDescent="0.25">
      <c r="A6844">
        <v>8842</v>
      </c>
      <c r="B6844" t="s">
        <v>6844</v>
      </c>
      <c r="C6844" t="s">
        <v>11289</v>
      </c>
      <c r="D6844">
        <v>330</v>
      </c>
      <c r="E6844" t="s">
        <v>11283</v>
      </c>
      <c r="F6844">
        <f t="shared" ca="1" si="106"/>
        <v>513</v>
      </c>
    </row>
    <row r="6845" spans="1:6" x14ac:dyDescent="0.25">
      <c r="A6845">
        <v>8843</v>
      </c>
      <c r="B6845" t="s">
        <v>6845</v>
      </c>
      <c r="C6845" t="s">
        <v>11288</v>
      </c>
      <c r="D6845">
        <v>310</v>
      </c>
      <c r="E6845" t="s">
        <v>11283</v>
      </c>
      <c r="F6845">
        <f t="shared" ca="1" si="106"/>
        <v>514</v>
      </c>
    </row>
    <row r="6846" spans="1:6" x14ac:dyDescent="0.25">
      <c r="A6846">
        <v>8844</v>
      </c>
      <c r="B6846" t="s">
        <v>6846</v>
      </c>
      <c r="C6846" t="s">
        <v>11290</v>
      </c>
      <c r="D6846">
        <v>410</v>
      </c>
      <c r="E6846" t="s">
        <v>11283</v>
      </c>
      <c r="F6846">
        <f t="shared" ca="1" si="106"/>
        <v>513</v>
      </c>
    </row>
    <row r="6847" spans="1:6" x14ac:dyDescent="0.25">
      <c r="A6847">
        <v>8845</v>
      </c>
      <c r="B6847" t="s">
        <v>6847</v>
      </c>
      <c r="C6847" t="s">
        <v>11287</v>
      </c>
      <c r="D6847">
        <v>308</v>
      </c>
      <c r="E6847" t="s">
        <v>11284</v>
      </c>
      <c r="F6847">
        <f t="shared" ca="1" si="106"/>
        <v>504</v>
      </c>
    </row>
    <row r="6848" spans="1:6" x14ac:dyDescent="0.25">
      <c r="A6848">
        <v>8846</v>
      </c>
      <c r="B6848" t="s">
        <v>6848</v>
      </c>
      <c r="C6848" t="s">
        <v>11288</v>
      </c>
      <c r="D6848">
        <v>444</v>
      </c>
      <c r="E6848" t="s">
        <v>11285</v>
      </c>
      <c r="F6848">
        <f t="shared" ca="1" si="106"/>
        <v>506</v>
      </c>
    </row>
    <row r="6849" spans="1:6" x14ac:dyDescent="0.25">
      <c r="A6849">
        <v>8847</v>
      </c>
      <c r="B6849" t="s">
        <v>6849</v>
      </c>
      <c r="C6849" t="s">
        <v>11289</v>
      </c>
      <c r="D6849">
        <v>486</v>
      </c>
      <c r="E6849" t="s">
        <v>11284</v>
      </c>
      <c r="F6849">
        <f t="shared" ca="1" si="106"/>
        <v>529</v>
      </c>
    </row>
    <row r="6850" spans="1:6" x14ac:dyDescent="0.25">
      <c r="A6850">
        <v>8848</v>
      </c>
      <c r="B6850" t="s">
        <v>6850</v>
      </c>
      <c r="C6850" t="s">
        <v>11289</v>
      </c>
      <c r="D6850">
        <v>334</v>
      </c>
      <c r="E6850" t="s">
        <v>11285</v>
      </c>
      <c r="F6850">
        <f t="shared" ca="1" si="106"/>
        <v>530</v>
      </c>
    </row>
    <row r="6851" spans="1:6" x14ac:dyDescent="0.25">
      <c r="A6851">
        <v>8849</v>
      </c>
      <c r="B6851" t="s">
        <v>6851</v>
      </c>
      <c r="C6851" t="s">
        <v>11287</v>
      </c>
      <c r="D6851">
        <v>470</v>
      </c>
      <c r="E6851" t="s">
        <v>11286</v>
      </c>
      <c r="F6851">
        <f t="shared" ref="F6851:F6914" ca="1" si="107">RANDBETWEEN(500,533)</f>
        <v>509</v>
      </c>
    </row>
    <row r="6852" spans="1:6" x14ac:dyDescent="0.25">
      <c r="A6852">
        <v>8850</v>
      </c>
      <c r="B6852" t="s">
        <v>6852</v>
      </c>
      <c r="C6852" t="s">
        <v>11289</v>
      </c>
      <c r="D6852">
        <v>473</v>
      </c>
      <c r="E6852" t="s">
        <v>11285</v>
      </c>
      <c r="F6852">
        <f t="shared" ca="1" si="107"/>
        <v>501</v>
      </c>
    </row>
    <row r="6853" spans="1:6" x14ac:dyDescent="0.25">
      <c r="A6853">
        <v>8851</v>
      </c>
      <c r="B6853" t="s">
        <v>6853</v>
      </c>
      <c r="C6853" t="s">
        <v>11287</v>
      </c>
      <c r="D6853">
        <v>367</v>
      </c>
      <c r="E6853" t="s">
        <v>11286</v>
      </c>
      <c r="F6853">
        <f t="shared" ca="1" si="107"/>
        <v>524</v>
      </c>
    </row>
    <row r="6854" spans="1:6" x14ac:dyDescent="0.25">
      <c r="A6854">
        <v>8852</v>
      </c>
      <c r="B6854" t="s">
        <v>6854</v>
      </c>
      <c r="C6854" t="s">
        <v>11288</v>
      </c>
      <c r="D6854">
        <v>356</v>
      </c>
      <c r="E6854" t="s">
        <v>11285</v>
      </c>
      <c r="F6854">
        <f t="shared" ca="1" si="107"/>
        <v>511</v>
      </c>
    </row>
    <row r="6855" spans="1:6" x14ac:dyDescent="0.25">
      <c r="A6855">
        <v>8853</v>
      </c>
      <c r="B6855" t="s">
        <v>6855</v>
      </c>
      <c r="C6855" t="s">
        <v>11290</v>
      </c>
      <c r="D6855">
        <v>386</v>
      </c>
      <c r="E6855" t="s">
        <v>11284</v>
      </c>
      <c r="F6855">
        <f t="shared" ca="1" si="107"/>
        <v>500</v>
      </c>
    </row>
    <row r="6856" spans="1:6" x14ac:dyDescent="0.25">
      <c r="A6856">
        <v>8854</v>
      </c>
      <c r="B6856" t="s">
        <v>6856</v>
      </c>
      <c r="C6856" t="s">
        <v>11287</v>
      </c>
      <c r="D6856">
        <v>393</v>
      </c>
      <c r="E6856" t="s">
        <v>11283</v>
      </c>
      <c r="F6856">
        <f t="shared" ca="1" si="107"/>
        <v>509</v>
      </c>
    </row>
    <row r="6857" spans="1:6" x14ac:dyDescent="0.25">
      <c r="A6857">
        <v>8855</v>
      </c>
      <c r="B6857" t="s">
        <v>6857</v>
      </c>
      <c r="C6857" t="s">
        <v>11289</v>
      </c>
      <c r="D6857">
        <v>343</v>
      </c>
      <c r="E6857" t="s">
        <v>11285</v>
      </c>
      <c r="F6857">
        <f t="shared" ca="1" si="107"/>
        <v>507</v>
      </c>
    </row>
    <row r="6858" spans="1:6" x14ac:dyDescent="0.25">
      <c r="A6858">
        <v>8856</v>
      </c>
      <c r="B6858" t="s">
        <v>6858</v>
      </c>
      <c r="C6858" t="s">
        <v>11288</v>
      </c>
      <c r="D6858">
        <v>471</v>
      </c>
      <c r="E6858" t="s">
        <v>11286</v>
      </c>
      <c r="F6858">
        <f t="shared" ca="1" si="107"/>
        <v>504</v>
      </c>
    </row>
    <row r="6859" spans="1:6" x14ac:dyDescent="0.25">
      <c r="A6859">
        <v>8857</v>
      </c>
      <c r="B6859" t="s">
        <v>6859</v>
      </c>
      <c r="C6859" t="s">
        <v>11289</v>
      </c>
      <c r="D6859">
        <v>444</v>
      </c>
      <c r="E6859" t="s">
        <v>11284</v>
      </c>
      <c r="F6859">
        <f t="shared" ca="1" si="107"/>
        <v>514</v>
      </c>
    </row>
    <row r="6860" spans="1:6" x14ac:dyDescent="0.25">
      <c r="A6860">
        <v>8858</v>
      </c>
      <c r="B6860" t="s">
        <v>6860</v>
      </c>
      <c r="C6860" t="s">
        <v>11287</v>
      </c>
      <c r="D6860">
        <v>361</v>
      </c>
      <c r="E6860" t="s">
        <v>11284</v>
      </c>
      <c r="F6860">
        <f t="shared" ca="1" si="107"/>
        <v>520</v>
      </c>
    </row>
    <row r="6861" spans="1:6" x14ac:dyDescent="0.25">
      <c r="A6861">
        <v>8859</v>
      </c>
      <c r="B6861" t="s">
        <v>6861</v>
      </c>
      <c r="C6861" t="s">
        <v>11287</v>
      </c>
      <c r="D6861">
        <v>349</v>
      </c>
      <c r="E6861" t="s">
        <v>11283</v>
      </c>
      <c r="F6861">
        <f t="shared" ca="1" si="107"/>
        <v>515</v>
      </c>
    </row>
    <row r="6862" spans="1:6" x14ac:dyDescent="0.25">
      <c r="A6862">
        <v>8860</v>
      </c>
      <c r="B6862" t="s">
        <v>6862</v>
      </c>
      <c r="C6862" t="s">
        <v>11288</v>
      </c>
      <c r="D6862">
        <v>329</v>
      </c>
      <c r="E6862" t="s">
        <v>11286</v>
      </c>
      <c r="F6862">
        <f t="shared" ca="1" si="107"/>
        <v>506</v>
      </c>
    </row>
    <row r="6863" spans="1:6" x14ac:dyDescent="0.25">
      <c r="A6863">
        <v>8861</v>
      </c>
      <c r="B6863" t="s">
        <v>6863</v>
      </c>
      <c r="C6863" t="s">
        <v>11289</v>
      </c>
      <c r="D6863">
        <v>348</v>
      </c>
      <c r="E6863" t="s">
        <v>11283</v>
      </c>
      <c r="F6863">
        <f t="shared" ca="1" si="107"/>
        <v>502</v>
      </c>
    </row>
    <row r="6864" spans="1:6" x14ac:dyDescent="0.25">
      <c r="A6864">
        <v>8862</v>
      </c>
      <c r="B6864" t="s">
        <v>6864</v>
      </c>
      <c r="C6864" t="s">
        <v>11287</v>
      </c>
      <c r="D6864">
        <v>362</v>
      </c>
      <c r="E6864" t="s">
        <v>11286</v>
      </c>
      <c r="F6864">
        <f t="shared" ca="1" si="107"/>
        <v>507</v>
      </c>
    </row>
    <row r="6865" spans="1:6" x14ac:dyDescent="0.25">
      <c r="A6865">
        <v>8863</v>
      </c>
      <c r="B6865" t="s">
        <v>6865</v>
      </c>
      <c r="C6865" t="s">
        <v>11290</v>
      </c>
      <c r="D6865">
        <v>448</v>
      </c>
      <c r="E6865" t="s">
        <v>11285</v>
      </c>
      <c r="F6865">
        <f t="shared" ca="1" si="107"/>
        <v>516</v>
      </c>
    </row>
    <row r="6866" spans="1:6" x14ac:dyDescent="0.25">
      <c r="A6866">
        <v>8864</v>
      </c>
      <c r="B6866" t="s">
        <v>6866</v>
      </c>
      <c r="C6866" t="s">
        <v>11289</v>
      </c>
      <c r="D6866">
        <v>417</v>
      </c>
      <c r="E6866" t="s">
        <v>11284</v>
      </c>
      <c r="F6866">
        <f t="shared" ca="1" si="107"/>
        <v>510</v>
      </c>
    </row>
    <row r="6867" spans="1:6" x14ac:dyDescent="0.25">
      <c r="A6867">
        <v>8865</v>
      </c>
      <c r="B6867" t="s">
        <v>6867</v>
      </c>
      <c r="C6867" t="s">
        <v>11289</v>
      </c>
      <c r="D6867">
        <v>311</v>
      </c>
      <c r="E6867" t="s">
        <v>11284</v>
      </c>
      <c r="F6867">
        <f t="shared" ca="1" si="107"/>
        <v>531</v>
      </c>
    </row>
    <row r="6868" spans="1:6" x14ac:dyDescent="0.25">
      <c r="A6868">
        <v>8866</v>
      </c>
      <c r="B6868" t="s">
        <v>6868</v>
      </c>
      <c r="C6868" t="s">
        <v>11287</v>
      </c>
      <c r="D6868">
        <v>444</v>
      </c>
      <c r="E6868" t="s">
        <v>11285</v>
      </c>
      <c r="F6868">
        <f t="shared" ca="1" si="107"/>
        <v>532</v>
      </c>
    </row>
    <row r="6869" spans="1:6" x14ac:dyDescent="0.25">
      <c r="A6869">
        <v>8867</v>
      </c>
      <c r="B6869" t="s">
        <v>6869</v>
      </c>
      <c r="C6869" t="s">
        <v>11289</v>
      </c>
      <c r="D6869">
        <v>316</v>
      </c>
      <c r="E6869" t="s">
        <v>11286</v>
      </c>
      <c r="F6869">
        <f t="shared" ca="1" si="107"/>
        <v>521</v>
      </c>
    </row>
    <row r="6870" spans="1:6" x14ac:dyDescent="0.25">
      <c r="A6870">
        <v>8868</v>
      </c>
      <c r="B6870" t="s">
        <v>6870</v>
      </c>
      <c r="C6870" t="s">
        <v>11289</v>
      </c>
      <c r="D6870">
        <v>309</v>
      </c>
      <c r="E6870" t="s">
        <v>11283</v>
      </c>
      <c r="F6870">
        <f t="shared" ca="1" si="107"/>
        <v>532</v>
      </c>
    </row>
    <row r="6871" spans="1:6" x14ac:dyDescent="0.25">
      <c r="A6871">
        <v>8869</v>
      </c>
      <c r="B6871" t="s">
        <v>6871</v>
      </c>
      <c r="C6871" t="s">
        <v>11287</v>
      </c>
      <c r="D6871">
        <v>334</v>
      </c>
      <c r="E6871" t="s">
        <v>11283</v>
      </c>
      <c r="F6871">
        <f t="shared" ca="1" si="107"/>
        <v>524</v>
      </c>
    </row>
    <row r="6872" spans="1:6" x14ac:dyDescent="0.25">
      <c r="A6872">
        <v>8870</v>
      </c>
      <c r="B6872" t="s">
        <v>6872</v>
      </c>
      <c r="C6872" t="s">
        <v>11287</v>
      </c>
      <c r="D6872">
        <v>335</v>
      </c>
      <c r="E6872" t="s">
        <v>11283</v>
      </c>
      <c r="F6872">
        <f t="shared" ca="1" si="107"/>
        <v>529</v>
      </c>
    </row>
    <row r="6873" spans="1:6" x14ac:dyDescent="0.25">
      <c r="A6873">
        <v>8871</v>
      </c>
      <c r="B6873" t="s">
        <v>6873</v>
      </c>
      <c r="C6873" t="s">
        <v>11287</v>
      </c>
      <c r="D6873">
        <v>491</v>
      </c>
      <c r="E6873" t="s">
        <v>11285</v>
      </c>
      <c r="F6873">
        <f t="shared" ca="1" si="107"/>
        <v>513</v>
      </c>
    </row>
    <row r="6874" spans="1:6" x14ac:dyDescent="0.25">
      <c r="A6874">
        <v>8872</v>
      </c>
      <c r="B6874" t="s">
        <v>6874</v>
      </c>
      <c r="C6874" t="s">
        <v>11288</v>
      </c>
      <c r="D6874">
        <v>412</v>
      </c>
      <c r="E6874" t="s">
        <v>11284</v>
      </c>
      <c r="F6874">
        <f t="shared" ca="1" si="107"/>
        <v>519</v>
      </c>
    </row>
    <row r="6875" spans="1:6" x14ac:dyDescent="0.25">
      <c r="A6875">
        <v>8873</v>
      </c>
      <c r="B6875" t="s">
        <v>6875</v>
      </c>
      <c r="C6875" t="s">
        <v>11290</v>
      </c>
      <c r="D6875">
        <v>339</v>
      </c>
      <c r="E6875" t="s">
        <v>11283</v>
      </c>
      <c r="F6875">
        <f t="shared" ca="1" si="107"/>
        <v>510</v>
      </c>
    </row>
    <row r="6876" spans="1:6" x14ac:dyDescent="0.25">
      <c r="A6876">
        <v>8874</v>
      </c>
      <c r="B6876" t="s">
        <v>6876</v>
      </c>
      <c r="C6876" t="s">
        <v>11287</v>
      </c>
      <c r="D6876">
        <v>364</v>
      </c>
      <c r="E6876" t="s">
        <v>11284</v>
      </c>
      <c r="F6876">
        <f t="shared" ca="1" si="107"/>
        <v>529</v>
      </c>
    </row>
    <row r="6877" spans="1:6" x14ac:dyDescent="0.25">
      <c r="A6877">
        <v>8875</v>
      </c>
      <c r="B6877" t="s">
        <v>6877</v>
      </c>
      <c r="C6877" t="s">
        <v>11287</v>
      </c>
      <c r="D6877">
        <v>335</v>
      </c>
      <c r="E6877" t="s">
        <v>11286</v>
      </c>
      <c r="F6877">
        <f t="shared" ca="1" si="107"/>
        <v>500</v>
      </c>
    </row>
    <row r="6878" spans="1:6" x14ac:dyDescent="0.25">
      <c r="A6878">
        <v>8876</v>
      </c>
      <c r="B6878" t="s">
        <v>6878</v>
      </c>
      <c r="C6878" t="s">
        <v>11287</v>
      </c>
      <c r="D6878">
        <v>451</v>
      </c>
      <c r="E6878" t="s">
        <v>11284</v>
      </c>
      <c r="F6878">
        <f t="shared" ca="1" si="107"/>
        <v>527</v>
      </c>
    </row>
    <row r="6879" spans="1:6" x14ac:dyDescent="0.25">
      <c r="A6879">
        <v>8877</v>
      </c>
      <c r="B6879" t="s">
        <v>6879</v>
      </c>
      <c r="C6879" t="s">
        <v>11290</v>
      </c>
      <c r="D6879">
        <v>483</v>
      </c>
      <c r="E6879" t="s">
        <v>11285</v>
      </c>
      <c r="F6879">
        <f t="shared" ca="1" si="107"/>
        <v>506</v>
      </c>
    </row>
    <row r="6880" spans="1:6" x14ac:dyDescent="0.25">
      <c r="A6880">
        <v>8878</v>
      </c>
      <c r="B6880" t="s">
        <v>6880</v>
      </c>
      <c r="C6880" t="s">
        <v>11290</v>
      </c>
      <c r="D6880">
        <v>457</v>
      </c>
      <c r="E6880" t="s">
        <v>11286</v>
      </c>
      <c r="F6880">
        <f t="shared" ca="1" si="107"/>
        <v>501</v>
      </c>
    </row>
    <row r="6881" spans="1:6" x14ac:dyDescent="0.25">
      <c r="A6881">
        <v>8879</v>
      </c>
      <c r="B6881" t="s">
        <v>6881</v>
      </c>
      <c r="C6881" t="s">
        <v>11290</v>
      </c>
      <c r="D6881">
        <v>365</v>
      </c>
      <c r="E6881" t="s">
        <v>11283</v>
      </c>
      <c r="F6881">
        <f t="shared" ca="1" si="107"/>
        <v>512</v>
      </c>
    </row>
    <row r="6882" spans="1:6" x14ac:dyDescent="0.25">
      <c r="A6882">
        <v>8880</v>
      </c>
      <c r="B6882" t="s">
        <v>6882</v>
      </c>
      <c r="C6882" t="s">
        <v>11288</v>
      </c>
      <c r="D6882">
        <v>370</v>
      </c>
      <c r="E6882" t="s">
        <v>11283</v>
      </c>
      <c r="F6882">
        <f t="shared" ca="1" si="107"/>
        <v>520</v>
      </c>
    </row>
    <row r="6883" spans="1:6" x14ac:dyDescent="0.25">
      <c r="A6883">
        <v>8881</v>
      </c>
      <c r="B6883" t="s">
        <v>6883</v>
      </c>
      <c r="C6883" t="s">
        <v>11287</v>
      </c>
      <c r="D6883">
        <v>472</v>
      </c>
      <c r="E6883" t="s">
        <v>11285</v>
      </c>
      <c r="F6883">
        <f t="shared" ca="1" si="107"/>
        <v>529</v>
      </c>
    </row>
    <row r="6884" spans="1:6" x14ac:dyDescent="0.25">
      <c r="A6884">
        <v>8882</v>
      </c>
      <c r="B6884" t="s">
        <v>6884</v>
      </c>
      <c r="C6884" t="s">
        <v>11289</v>
      </c>
      <c r="D6884">
        <v>309</v>
      </c>
      <c r="E6884" t="s">
        <v>11283</v>
      </c>
      <c r="F6884">
        <f t="shared" ca="1" si="107"/>
        <v>504</v>
      </c>
    </row>
    <row r="6885" spans="1:6" x14ac:dyDescent="0.25">
      <c r="A6885">
        <v>8883</v>
      </c>
      <c r="B6885" t="s">
        <v>6885</v>
      </c>
      <c r="C6885" t="s">
        <v>11289</v>
      </c>
      <c r="D6885">
        <v>398</v>
      </c>
      <c r="E6885" t="s">
        <v>11286</v>
      </c>
      <c r="F6885">
        <f t="shared" ca="1" si="107"/>
        <v>518</v>
      </c>
    </row>
    <row r="6886" spans="1:6" x14ac:dyDescent="0.25">
      <c r="A6886">
        <v>8884</v>
      </c>
      <c r="B6886" t="s">
        <v>6886</v>
      </c>
      <c r="C6886" t="s">
        <v>11288</v>
      </c>
      <c r="D6886">
        <v>327</v>
      </c>
      <c r="E6886" t="s">
        <v>11285</v>
      </c>
      <c r="F6886">
        <f t="shared" ca="1" si="107"/>
        <v>523</v>
      </c>
    </row>
    <row r="6887" spans="1:6" x14ac:dyDescent="0.25">
      <c r="A6887">
        <v>8885</v>
      </c>
      <c r="B6887" t="s">
        <v>6887</v>
      </c>
      <c r="C6887" t="s">
        <v>11289</v>
      </c>
      <c r="D6887">
        <v>416</v>
      </c>
      <c r="E6887" t="s">
        <v>11285</v>
      </c>
      <c r="F6887">
        <f t="shared" ca="1" si="107"/>
        <v>520</v>
      </c>
    </row>
    <row r="6888" spans="1:6" x14ac:dyDescent="0.25">
      <c r="A6888">
        <v>8886</v>
      </c>
      <c r="B6888" t="s">
        <v>6888</v>
      </c>
      <c r="C6888" t="s">
        <v>11290</v>
      </c>
      <c r="D6888">
        <v>329</v>
      </c>
      <c r="E6888" t="s">
        <v>11283</v>
      </c>
      <c r="F6888">
        <f t="shared" ca="1" si="107"/>
        <v>527</v>
      </c>
    </row>
    <row r="6889" spans="1:6" x14ac:dyDescent="0.25">
      <c r="A6889">
        <v>8887</v>
      </c>
      <c r="B6889" t="s">
        <v>6889</v>
      </c>
      <c r="C6889" t="s">
        <v>11287</v>
      </c>
      <c r="D6889">
        <v>354</v>
      </c>
      <c r="E6889" t="s">
        <v>11286</v>
      </c>
      <c r="F6889">
        <f t="shared" ca="1" si="107"/>
        <v>500</v>
      </c>
    </row>
    <row r="6890" spans="1:6" x14ac:dyDescent="0.25">
      <c r="A6890">
        <v>8888</v>
      </c>
      <c r="B6890" t="s">
        <v>6890</v>
      </c>
      <c r="C6890" t="s">
        <v>11288</v>
      </c>
      <c r="D6890">
        <v>342</v>
      </c>
      <c r="E6890" t="s">
        <v>11286</v>
      </c>
      <c r="F6890">
        <f t="shared" ca="1" si="107"/>
        <v>513</v>
      </c>
    </row>
    <row r="6891" spans="1:6" x14ac:dyDescent="0.25">
      <c r="A6891">
        <v>8889</v>
      </c>
      <c r="B6891" t="s">
        <v>6891</v>
      </c>
      <c r="C6891" t="s">
        <v>11287</v>
      </c>
      <c r="D6891">
        <v>498</v>
      </c>
      <c r="E6891" t="s">
        <v>11286</v>
      </c>
      <c r="F6891">
        <f t="shared" ca="1" si="107"/>
        <v>527</v>
      </c>
    </row>
    <row r="6892" spans="1:6" x14ac:dyDescent="0.25">
      <c r="A6892">
        <v>8890</v>
      </c>
      <c r="B6892" t="s">
        <v>6892</v>
      </c>
      <c r="C6892" t="s">
        <v>11288</v>
      </c>
      <c r="D6892">
        <v>410</v>
      </c>
      <c r="E6892" t="s">
        <v>11284</v>
      </c>
      <c r="F6892">
        <f t="shared" ca="1" si="107"/>
        <v>500</v>
      </c>
    </row>
    <row r="6893" spans="1:6" x14ac:dyDescent="0.25">
      <c r="A6893">
        <v>8891</v>
      </c>
      <c r="B6893" t="s">
        <v>6893</v>
      </c>
      <c r="C6893" t="s">
        <v>11290</v>
      </c>
      <c r="D6893">
        <v>434</v>
      </c>
      <c r="E6893" t="s">
        <v>11283</v>
      </c>
      <c r="F6893">
        <f t="shared" ca="1" si="107"/>
        <v>522</v>
      </c>
    </row>
    <row r="6894" spans="1:6" x14ac:dyDescent="0.25">
      <c r="A6894">
        <v>8892</v>
      </c>
      <c r="B6894" t="s">
        <v>6894</v>
      </c>
      <c r="C6894" t="s">
        <v>11289</v>
      </c>
      <c r="D6894">
        <v>358</v>
      </c>
      <c r="E6894" t="s">
        <v>11285</v>
      </c>
      <c r="F6894">
        <f t="shared" ca="1" si="107"/>
        <v>505</v>
      </c>
    </row>
    <row r="6895" spans="1:6" x14ac:dyDescent="0.25">
      <c r="A6895">
        <v>8893</v>
      </c>
      <c r="B6895" t="s">
        <v>6895</v>
      </c>
      <c r="C6895" t="s">
        <v>11290</v>
      </c>
      <c r="D6895">
        <v>339</v>
      </c>
      <c r="E6895" t="s">
        <v>11286</v>
      </c>
      <c r="F6895">
        <f t="shared" ca="1" si="107"/>
        <v>518</v>
      </c>
    </row>
    <row r="6896" spans="1:6" x14ac:dyDescent="0.25">
      <c r="A6896">
        <v>8894</v>
      </c>
      <c r="B6896" t="s">
        <v>6896</v>
      </c>
      <c r="C6896" t="s">
        <v>11290</v>
      </c>
      <c r="D6896">
        <v>434</v>
      </c>
      <c r="E6896" t="s">
        <v>11284</v>
      </c>
      <c r="F6896">
        <f t="shared" ca="1" si="107"/>
        <v>502</v>
      </c>
    </row>
    <row r="6897" spans="1:6" x14ac:dyDescent="0.25">
      <c r="A6897">
        <v>8895</v>
      </c>
      <c r="B6897" t="s">
        <v>6897</v>
      </c>
      <c r="C6897" t="s">
        <v>11289</v>
      </c>
      <c r="D6897">
        <v>394</v>
      </c>
      <c r="E6897" t="s">
        <v>11284</v>
      </c>
      <c r="F6897">
        <f t="shared" ca="1" si="107"/>
        <v>510</v>
      </c>
    </row>
    <row r="6898" spans="1:6" x14ac:dyDescent="0.25">
      <c r="A6898">
        <v>8896</v>
      </c>
      <c r="B6898" t="s">
        <v>6898</v>
      </c>
      <c r="C6898" t="s">
        <v>11289</v>
      </c>
      <c r="D6898">
        <v>422</v>
      </c>
      <c r="E6898" t="s">
        <v>11283</v>
      </c>
      <c r="F6898">
        <f t="shared" ca="1" si="107"/>
        <v>531</v>
      </c>
    </row>
    <row r="6899" spans="1:6" x14ac:dyDescent="0.25">
      <c r="A6899">
        <v>8897</v>
      </c>
      <c r="B6899" t="s">
        <v>6899</v>
      </c>
      <c r="C6899" t="s">
        <v>11289</v>
      </c>
      <c r="D6899">
        <v>387</v>
      </c>
      <c r="E6899" t="s">
        <v>11286</v>
      </c>
      <c r="F6899">
        <f t="shared" ca="1" si="107"/>
        <v>501</v>
      </c>
    </row>
    <row r="6900" spans="1:6" x14ac:dyDescent="0.25">
      <c r="A6900">
        <v>8898</v>
      </c>
      <c r="B6900" t="s">
        <v>6900</v>
      </c>
      <c r="C6900" t="s">
        <v>11289</v>
      </c>
      <c r="D6900">
        <v>474</v>
      </c>
      <c r="E6900" t="s">
        <v>11283</v>
      </c>
      <c r="F6900">
        <f t="shared" ca="1" si="107"/>
        <v>521</v>
      </c>
    </row>
    <row r="6901" spans="1:6" x14ac:dyDescent="0.25">
      <c r="A6901">
        <v>8899</v>
      </c>
      <c r="B6901" t="s">
        <v>6901</v>
      </c>
      <c r="C6901" t="s">
        <v>11287</v>
      </c>
      <c r="D6901">
        <v>413</v>
      </c>
      <c r="E6901" t="s">
        <v>11284</v>
      </c>
      <c r="F6901">
        <f t="shared" ca="1" si="107"/>
        <v>500</v>
      </c>
    </row>
    <row r="6902" spans="1:6" x14ac:dyDescent="0.25">
      <c r="A6902">
        <v>8900</v>
      </c>
      <c r="B6902" t="s">
        <v>6902</v>
      </c>
      <c r="C6902" t="s">
        <v>11290</v>
      </c>
      <c r="D6902">
        <v>496</v>
      </c>
      <c r="E6902" t="s">
        <v>11286</v>
      </c>
      <c r="F6902">
        <f t="shared" ca="1" si="107"/>
        <v>528</v>
      </c>
    </row>
    <row r="6903" spans="1:6" x14ac:dyDescent="0.25">
      <c r="A6903">
        <v>8901</v>
      </c>
      <c r="B6903" t="s">
        <v>6903</v>
      </c>
      <c r="C6903" t="s">
        <v>11289</v>
      </c>
      <c r="D6903">
        <v>421</v>
      </c>
      <c r="E6903" t="s">
        <v>11286</v>
      </c>
      <c r="F6903">
        <f t="shared" ca="1" si="107"/>
        <v>523</v>
      </c>
    </row>
    <row r="6904" spans="1:6" x14ac:dyDescent="0.25">
      <c r="A6904">
        <v>8902</v>
      </c>
      <c r="B6904" t="s">
        <v>6904</v>
      </c>
      <c r="C6904" t="s">
        <v>11290</v>
      </c>
      <c r="D6904">
        <v>381</v>
      </c>
      <c r="E6904" t="s">
        <v>11284</v>
      </c>
      <c r="F6904">
        <f t="shared" ca="1" si="107"/>
        <v>521</v>
      </c>
    </row>
    <row r="6905" spans="1:6" x14ac:dyDescent="0.25">
      <c r="A6905">
        <v>8903</v>
      </c>
      <c r="B6905" t="s">
        <v>6905</v>
      </c>
      <c r="C6905" t="s">
        <v>11290</v>
      </c>
      <c r="D6905">
        <v>386</v>
      </c>
      <c r="E6905" t="s">
        <v>11285</v>
      </c>
      <c r="F6905">
        <f t="shared" ca="1" si="107"/>
        <v>501</v>
      </c>
    </row>
    <row r="6906" spans="1:6" x14ac:dyDescent="0.25">
      <c r="A6906">
        <v>8904</v>
      </c>
      <c r="B6906" t="s">
        <v>6906</v>
      </c>
      <c r="C6906" t="s">
        <v>11287</v>
      </c>
      <c r="D6906">
        <v>310</v>
      </c>
      <c r="E6906" t="s">
        <v>11286</v>
      </c>
      <c r="F6906">
        <f t="shared" ca="1" si="107"/>
        <v>501</v>
      </c>
    </row>
    <row r="6907" spans="1:6" x14ac:dyDescent="0.25">
      <c r="A6907">
        <v>8905</v>
      </c>
      <c r="B6907" t="s">
        <v>6907</v>
      </c>
      <c r="C6907" t="s">
        <v>11288</v>
      </c>
      <c r="D6907">
        <v>333</v>
      </c>
      <c r="E6907" t="s">
        <v>11286</v>
      </c>
      <c r="F6907">
        <f t="shared" ca="1" si="107"/>
        <v>512</v>
      </c>
    </row>
    <row r="6908" spans="1:6" x14ac:dyDescent="0.25">
      <c r="A6908">
        <v>8906</v>
      </c>
      <c r="B6908" t="s">
        <v>6908</v>
      </c>
      <c r="C6908" t="s">
        <v>11288</v>
      </c>
      <c r="D6908">
        <v>307</v>
      </c>
      <c r="E6908" t="s">
        <v>11283</v>
      </c>
      <c r="F6908">
        <f t="shared" ca="1" si="107"/>
        <v>530</v>
      </c>
    </row>
    <row r="6909" spans="1:6" x14ac:dyDescent="0.25">
      <c r="A6909">
        <v>8907</v>
      </c>
      <c r="B6909" t="s">
        <v>6909</v>
      </c>
      <c r="C6909" t="s">
        <v>11288</v>
      </c>
      <c r="D6909">
        <v>409</v>
      </c>
      <c r="E6909" t="s">
        <v>11283</v>
      </c>
      <c r="F6909">
        <f t="shared" ca="1" si="107"/>
        <v>530</v>
      </c>
    </row>
    <row r="6910" spans="1:6" x14ac:dyDescent="0.25">
      <c r="A6910">
        <v>8908</v>
      </c>
      <c r="B6910" t="s">
        <v>6910</v>
      </c>
      <c r="C6910" t="s">
        <v>11290</v>
      </c>
      <c r="D6910">
        <v>387</v>
      </c>
      <c r="E6910" t="s">
        <v>11284</v>
      </c>
      <c r="F6910">
        <f t="shared" ca="1" si="107"/>
        <v>532</v>
      </c>
    </row>
    <row r="6911" spans="1:6" x14ac:dyDescent="0.25">
      <c r="A6911">
        <v>8909</v>
      </c>
      <c r="B6911" t="s">
        <v>6911</v>
      </c>
      <c r="C6911" t="s">
        <v>11288</v>
      </c>
      <c r="D6911">
        <v>483</v>
      </c>
      <c r="E6911" t="s">
        <v>11286</v>
      </c>
      <c r="F6911">
        <f t="shared" ca="1" si="107"/>
        <v>523</v>
      </c>
    </row>
    <row r="6912" spans="1:6" x14ac:dyDescent="0.25">
      <c r="A6912">
        <v>8910</v>
      </c>
      <c r="B6912" t="s">
        <v>6912</v>
      </c>
      <c r="C6912" t="s">
        <v>11287</v>
      </c>
      <c r="D6912">
        <v>439</v>
      </c>
      <c r="E6912" t="s">
        <v>11283</v>
      </c>
      <c r="F6912">
        <f t="shared" ca="1" si="107"/>
        <v>530</v>
      </c>
    </row>
    <row r="6913" spans="1:6" x14ac:dyDescent="0.25">
      <c r="A6913">
        <v>8911</v>
      </c>
      <c r="B6913" t="s">
        <v>6913</v>
      </c>
      <c r="C6913" t="s">
        <v>11289</v>
      </c>
      <c r="D6913">
        <v>404</v>
      </c>
      <c r="E6913" t="s">
        <v>11286</v>
      </c>
      <c r="F6913">
        <f t="shared" ca="1" si="107"/>
        <v>522</v>
      </c>
    </row>
    <row r="6914" spans="1:6" x14ac:dyDescent="0.25">
      <c r="A6914">
        <v>8912</v>
      </c>
      <c r="B6914" t="s">
        <v>6914</v>
      </c>
      <c r="C6914" t="s">
        <v>11290</v>
      </c>
      <c r="D6914">
        <v>368</v>
      </c>
      <c r="E6914" t="s">
        <v>11286</v>
      </c>
      <c r="F6914">
        <f t="shared" ca="1" si="107"/>
        <v>503</v>
      </c>
    </row>
    <row r="6915" spans="1:6" x14ac:dyDescent="0.25">
      <c r="A6915">
        <v>8913</v>
      </c>
      <c r="B6915" t="s">
        <v>6915</v>
      </c>
      <c r="C6915" t="s">
        <v>11287</v>
      </c>
      <c r="D6915">
        <v>340</v>
      </c>
      <c r="E6915" t="s">
        <v>11286</v>
      </c>
      <c r="F6915">
        <f t="shared" ref="F6915:F6978" ca="1" si="108">RANDBETWEEN(500,533)</f>
        <v>520</v>
      </c>
    </row>
    <row r="6916" spans="1:6" x14ac:dyDescent="0.25">
      <c r="A6916">
        <v>8914</v>
      </c>
      <c r="B6916" t="s">
        <v>6916</v>
      </c>
      <c r="C6916" t="s">
        <v>11289</v>
      </c>
      <c r="D6916">
        <v>391</v>
      </c>
      <c r="E6916" t="s">
        <v>11286</v>
      </c>
      <c r="F6916">
        <f t="shared" ca="1" si="108"/>
        <v>531</v>
      </c>
    </row>
    <row r="6917" spans="1:6" x14ac:dyDescent="0.25">
      <c r="A6917">
        <v>8915</v>
      </c>
      <c r="B6917" t="s">
        <v>6917</v>
      </c>
      <c r="C6917" t="s">
        <v>11290</v>
      </c>
      <c r="D6917">
        <v>480</v>
      </c>
      <c r="E6917" t="s">
        <v>11283</v>
      </c>
      <c r="F6917">
        <f t="shared" ca="1" si="108"/>
        <v>514</v>
      </c>
    </row>
    <row r="6918" spans="1:6" x14ac:dyDescent="0.25">
      <c r="A6918">
        <v>8916</v>
      </c>
      <c r="B6918" t="s">
        <v>6918</v>
      </c>
      <c r="C6918" t="s">
        <v>11288</v>
      </c>
      <c r="D6918">
        <v>416</v>
      </c>
      <c r="E6918" t="s">
        <v>11286</v>
      </c>
      <c r="F6918">
        <f t="shared" ca="1" si="108"/>
        <v>529</v>
      </c>
    </row>
    <row r="6919" spans="1:6" x14ac:dyDescent="0.25">
      <c r="A6919">
        <v>8917</v>
      </c>
      <c r="B6919" t="s">
        <v>6919</v>
      </c>
      <c r="C6919" t="s">
        <v>11288</v>
      </c>
      <c r="D6919">
        <v>413</v>
      </c>
      <c r="E6919" t="s">
        <v>11284</v>
      </c>
      <c r="F6919">
        <f t="shared" ca="1" si="108"/>
        <v>511</v>
      </c>
    </row>
    <row r="6920" spans="1:6" x14ac:dyDescent="0.25">
      <c r="A6920">
        <v>8918</v>
      </c>
      <c r="B6920" t="s">
        <v>6920</v>
      </c>
      <c r="C6920" t="s">
        <v>11290</v>
      </c>
      <c r="D6920">
        <v>352</v>
      </c>
      <c r="E6920" t="s">
        <v>11285</v>
      </c>
      <c r="F6920">
        <f t="shared" ca="1" si="108"/>
        <v>520</v>
      </c>
    </row>
    <row r="6921" spans="1:6" x14ac:dyDescent="0.25">
      <c r="A6921">
        <v>8919</v>
      </c>
      <c r="B6921" t="s">
        <v>6921</v>
      </c>
      <c r="C6921" t="s">
        <v>11287</v>
      </c>
      <c r="D6921">
        <v>319</v>
      </c>
      <c r="E6921" t="s">
        <v>11285</v>
      </c>
      <c r="F6921">
        <f t="shared" ca="1" si="108"/>
        <v>505</v>
      </c>
    </row>
    <row r="6922" spans="1:6" x14ac:dyDescent="0.25">
      <c r="A6922">
        <v>8920</v>
      </c>
      <c r="B6922" t="s">
        <v>6922</v>
      </c>
      <c r="C6922" t="s">
        <v>11290</v>
      </c>
      <c r="D6922">
        <v>439</v>
      </c>
      <c r="E6922" t="s">
        <v>11284</v>
      </c>
      <c r="F6922">
        <f t="shared" ca="1" si="108"/>
        <v>502</v>
      </c>
    </row>
    <row r="6923" spans="1:6" x14ac:dyDescent="0.25">
      <c r="A6923">
        <v>8921</v>
      </c>
      <c r="B6923" t="s">
        <v>6923</v>
      </c>
      <c r="C6923" t="s">
        <v>11288</v>
      </c>
      <c r="D6923">
        <v>401</v>
      </c>
      <c r="E6923" t="s">
        <v>11285</v>
      </c>
      <c r="F6923">
        <f t="shared" ca="1" si="108"/>
        <v>531</v>
      </c>
    </row>
    <row r="6924" spans="1:6" x14ac:dyDescent="0.25">
      <c r="A6924">
        <v>8922</v>
      </c>
      <c r="B6924" t="s">
        <v>6924</v>
      </c>
      <c r="C6924" t="s">
        <v>11290</v>
      </c>
      <c r="D6924">
        <v>419</v>
      </c>
      <c r="E6924" t="s">
        <v>11285</v>
      </c>
      <c r="F6924">
        <f t="shared" ca="1" si="108"/>
        <v>532</v>
      </c>
    </row>
    <row r="6925" spans="1:6" x14ac:dyDescent="0.25">
      <c r="A6925">
        <v>8923</v>
      </c>
      <c r="B6925" t="s">
        <v>6925</v>
      </c>
      <c r="C6925" t="s">
        <v>11287</v>
      </c>
      <c r="D6925">
        <v>333</v>
      </c>
      <c r="E6925" t="s">
        <v>11283</v>
      </c>
      <c r="F6925">
        <f t="shared" ca="1" si="108"/>
        <v>504</v>
      </c>
    </row>
    <row r="6926" spans="1:6" x14ac:dyDescent="0.25">
      <c r="A6926">
        <v>8924</v>
      </c>
      <c r="B6926" t="s">
        <v>6926</v>
      </c>
      <c r="C6926" t="s">
        <v>11288</v>
      </c>
      <c r="D6926">
        <v>429</v>
      </c>
      <c r="E6926" t="s">
        <v>11284</v>
      </c>
      <c r="F6926">
        <f t="shared" ca="1" si="108"/>
        <v>519</v>
      </c>
    </row>
    <row r="6927" spans="1:6" x14ac:dyDescent="0.25">
      <c r="A6927">
        <v>8925</v>
      </c>
      <c r="B6927" t="s">
        <v>6927</v>
      </c>
      <c r="C6927" t="s">
        <v>11287</v>
      </c>
      <c r="D6927">
        <v>337</v>
      </c>
      <c r="E6927" t="s">
        <v>11285</v>
      </c>
      <c r="F6927">
        <f t="shared" ca="1" si="108"/>
        <v>513</v>
      </c>
    </row>
    <row r="6928" spans="1:6" x14ac:dyDescent="0.25">
      <c r="A6928">
        <v>8926</v>
      </c>
      <c r="B6928" t="s">
        <v>6928</v>
      </c>
      <c r="C6928" t="s">
        <v>11288</v>
      </c>
      <c r="D6928">
        <v>468</v>
      </c>
      <c r="E6928" t="s">
        <v>11286</v>
      </c>
      <c r="F6928">
        <f t="shared" ca="1" si="108"/>
        <v>521</v>
      </c>
    </row>
    <row r="6929" spans="1:6" x14ac:dyDescent="0.25">
      <c r="A6929">
        <v>8927</v>
      </c>
      <c r="B6929" t="s">
        <v>6929</v>
      </c>
      <c r="C6929" t="s">
        <v>11288</v>
      </c>
      <c r="D6929">
        <v>434</v>
      </c>
      <c r="E6929" t="s">
        <v>11284</v>
      </c>
      <c r="F6929">
        <f t="shared" ca="1" si="108"/>
        <v>527</v>
      </c>
    </row>
    <row r="6930" spans="1:6" x14ac:dyDescent="0.25">
      <c r="A6930">
        <v>8928</v>
      </c>
      <c r="B6930" t="s">
        <v>6930</v>
      </c>
      <c r="C6930" t="s">
        <v>11288</v>
      </c>
      <c r="D6930">
        <v>312</v>
      </c>
      <c r="E6930" t="s">
        <v>11284</v>
      </c>
      <c r="F6930">
        <f t="shared" ca="1" si="108"/>
        <v>523</v>
      </c>
    </row>
    <row r="6931" spans="1:6" x14ac:dyDescent="0.25">
      <c r="A6931">
        <v>8929</v>
      </c>
      <c r="B6931" t="s">
        <v>6931</v>
      </c>
      <c r="C6931" t="s">
        <v>11287</v>
      </c>
      <c r="D6931">
        <v>398</v>
      </c>
      <c r="E6931" t="s">
        <v>11285</v>
      </c>
      <c r="F6931">
        <f t="shared" ca="1" si="108"/>
        <v>524</v>
      </c>
    </row>
    <row r="6932" spans="1:6" x14ac:dyDescent="0.25">
      <c r="A6932">
        <v>8930</v>
      </c>
      <c r="B6932" t="s">
        <v>6932</v>
      </c>
      <c r="C6932" t="s">
        <v>11288</v>
      </c>
      <c r="D6932">
        <v>429</v>
      </c>
      <c r="E6932" t="s">
        <v>11285</v>
      </c>
      <c r="F6932">
        <f t="shared" ca="1" si="108"/>
        <v>521</v>
      </c>
    </row>
    <row r="6933" spans="1:6" x14ac:dyDescent="0.25">
      <c r="A6933">
        <v>8931</v>
      </c>
      <c r="B6933" t="s">
        <v>6933</v>
      </c>
      <c r="C6933" t="s">
        <v>11290</v>
      </c>
      <c r="D6933">
        <v>491</v>
      </c>
      <c r="E6933" t="s">
        <v>11284</v>
      </c>
      <c r="F6933">
        <f t="shared" ca="1" si="108"/>
        <v>500</v>
      </c>
    </row>
    <row r="6934" spans="1:6" x14ac:dyDescent="0.25">
      <c r="A6934">
        <v>8932</v>
      </c>
      <c r="B6934" t="s">
        <v>6934</v>
      </c>
      <c r="C6934" t="s">
        <v>11287</v>
      </c>
      <c r="D6934">
        <v>383</v>
      </c>
      <c r="E6934" t="s">
        <v>11283</v>
      </c>
      <c r="F6934">
        <f t="shared" ca="1" si="108"/>
        <v>532</v>
      </c>
    </row>
    <row r="6935" spans="1:6" x14ac:dyDescent="0.25">
      <c r="A6935">
        <v>8933</v>
      </c>
      <c r="B6935" t="s">
        <v>6935</v>
      </c>
      <c r="C6935" t="s">
        <v>11290</v>
      </c>
      <c r="D6935">
        <v>354</v>
      </c>
      <c r="E6935" t="s">
        <v>11285</v>
      </c>
      <c r="F6935">
        <f t="shared" ca="1" si="108"/>
        <v>524</v>
      </c>
    </row>
    <row r="6936" spans="1:6" x14ac:dyDescent="0.25">
      <c r="A6936">
        <v>8934</v>
      </c>
      <c r="B6936" t="s">
        <v>6936</v>
      </c>
      <c r="C6936" t="s">
        <v>11290</v>
      </c>
      <c r="D6936">
        <v>414</v>
      </c>
      <c r="E6936" t="s">
        <v>11285</v>
      </c>
      <c r="F6936">
        <f t="shared" ca="1" si="108"/>
        <v>528</v>
      </c>
    </row>
    <row r="6937" spans="1:6" x14ac:dyDescent="0.25">
      <c r="A6937">
        <v>8935</v>
      </c>
      <c r="B6937" t="s">
        <v>6937</v>
      </c>
      <c r="C6937" t="s">
        <v>11290</v>
      </c>
      <c r="D6937">
        <v>358</v>
      </c>
      <c r="E6937" t="s">
        <v>11284</v>
      </c>
      <c r="F6937">
        <f t="shared" ca="1" si="108"/>
        <v>520</v>
      </c>
    </row>
    <row r="6938" spans="1:6" x14ac:dyDescent="0.25">
      <c r="A6938">
        <v>8936</v>
      </c>
      <c r="B6938" t="s">
        <v>6938</v>
      </c>
      <c r="C6938" t="s">
        <v>11290</v>
      </c>
      <c r="D6938">
        <v>401</v>
      </c>
      <c r="E6938" t="s">
        <v>11285</v>
      </c>
      <c r="F6938">
        <f t="shared" ca="1" si="108"/>
        <v>531</v>
      </c>
    </row>
    <row r="6939" spans="1:6" x14ac:dyDescent="0.25">
      <c r="A6939">
        <v>8937</v>
      </c>
      <c r="B6939" t="s">
        <v>6939</v>
      </c>
      <c r="C6939" t="s">
        <v>11289</v>
      </c>
      <c r="D6939">
        <v>496</v>
      </c>
      <c r="E6939" t="s">
        <v>11284</v>
      </c>
      <c r="F6939">
        <f t="shared" ca="1" si="108"/>
        <v>527</v>
      </c>
    </row>
    <row r="6940" spans="1:6" x14ac:dyDescent="0.25">
      <c r="A6940">
        <v>8938</v>
      </c>
      <c r="B6940" t="s">
        <v>6940</v>
      </c>
      <c r="C6940" t="s">
        <v>11289</v>
      </c>
      <c r="D6940">
        <v>350</v>
      </c>
      <c r="E6940" t="s">
        <v>11284</v>
      </c>
      <c r="F6940">
        <f t="shared" ca="1" si="108"/>
        <v>519</v>
      </c>
    </row>
    <row r="6941" spans="1:6" x14ac:dyDescent="0.25">
      <c r="A6941">
        <v>8939</v>
      </c>
      <c r="B6941" t="s">
        <v>6941</v>
      </c>
      <c r="C6941" t="s">
        <v>11288</v>
      </c>
      <c r="D6941">
        <v>389</v>
      </c>
      <c r="E6941" t="s">
        <v>11286</v>
      </c>
      <c r="F6941">
        <f t="shared" ca="1" si="108"/>
        <v>527</v>
      </c>
    </row>
    <row r="6942" spans="1:6" x14ac:dyDescent="0.25">
      <c r="A6942">
        <v>8940</v>
      </c>
      <c r="B6942" t="s">
        <v>6942</v>
      </c>
      <c r="C6942" t="s">
        <v>11288</v>
      </c>
      <c r="D6942">
        <v>450</v>
      </c>
      <c r="E6942" t="s">
        <v>11284</v>
      </c>
      <c r="F6942">
        <f t="shared" ca="1" si="108"/>
        <v>510</v>
      </c>
    </row>
    <row r="6943" spans="1:6" x14ac:dyDescent="0.25">
      <c r="A6943">
        <v>8941</v>
      </c>
      <c r="B6943" t="s">
        <v>6943</v>
      </c>
      <c r="C6943" t="s">
        <v>11290</v>
      </c>
      <c r="D6943">
        <v>426</v>
      </c>
      <c r="E6943" t="s">
        <v>11286</v>
      </c>
      <c r="F6943">
        <f t="shared" ca="1" si="108"/>
        <v>505</v>
      </c>
    </row>
    <row r="6944" spans="1:6" x14ac:dyDescent="0.25">
      <c r="A6944">
        <v>8942</v>
      </c>
      <c r="B6944" t="s">
        <v>6944</v>
      </c>
      <c r="C6944" t="s">
        <v>11289</v>
      </c>
      <c r="D6944">
        <v>366</v>
      </c>
      <c r="E6944" t="s">
        <v>11286</v>
      </c>
      <c r="F6944">
        <f t="shared" ca="1" si="108"/>
        <v>532</v>
      </c>
    </row>
    <row r="6945" spans="1:6" x14ac:dyDescent="0.25">
      <c r="A6945">
        <v>8943</v>
      </c>
      <c r="B6945" t="s">
        <v>6945</v>
      </c>
      <c r="C6945" t="s">
        <v>11287</v>
      </c>
      <c r="D6945">
        <v>437</v>
      </c>
      <c r="E6945" t="s">
        <v>11285</v>
      </c>
      <c r="F6945">
        <f t="shared" ca="1" si="108"/>
        <v>522</v>
      </c>
    </row>
    <row r="6946" spans="1:6" x14ac:dyDescent="0.25">
      <c r="A6946">
        <v>8944</v>
      </c>
      <c r="B6946" t="s">
        <v>6946</v>
      </c>
      <c r="C6946" t="s">
        <v>11287</v>
      </c>
      <c r="D6946">
        <v>478</v>
      </c>
      <c r="E6946" t="s">
        <v>11283</v>
      </c>
      <c r="F6946">
        <f t="shared" ca="1" si="108"/>
        <v>518</v>
      </c>
    </row>
    <row r="6947" spans="1:6" x14ac:dyDescent="0.25">
      <c r="A6947">
        <v>8945</v>
      </c>
      <c r="B6947" t="s">
        <v>6947</v>
      </c>
      <c r="C6947" t="s">
        <v>11289</v>
      </c>
      <c r="D6947">
        <v>378</v>
      </c>
      <c r="E6947" t="s">
        <v>11283</v>
      </c>
      <c r="F6947">
        <f t="shared" ca="1" si="108"/>
        <v>504</v>
      </c>
    </row>
    <row r="6948" spans="1:6" x14ac:dyDescent="0.25">
      <c r="A6948">
        <v>8946</v>
      </c>
      <c r="B6948" t="s">
        <v>6948</v>
      </c>
      <c r="C6948" t="s">
        <v>11287</v>
      </c>
      <c r="D6948">
        <v>400</v>
      </c>
      <c r="E6948" t="s">
        <v>11286</v>
      </c>
      <c r="F6948">
        <f t="shared" ca="1" si="108"/>
        <v>519</v>
      </c>
    </row>
    <row r="6949" spans="1:6" x14ac:dyDescent="0.25">
      <c r="A6949">
        <v>8947</v>
      </c>
      <c r="B6949" t="s">
        <v>6949</v>
      </c>
      <c r="C6949" t="s">
        <v>11287</v>
      </c>
      <c r="D6949">
        <v>410</v>
      </c>
      <c r="E6949" t="s">
        <v>11285</v>
      </c>
      <c r="F6949">
        <f t="shared" ca="1" si="108"/>
        <v>501</v>
      </c>
    </row>
    <row r="6950" spans="1:6" x14ac:dyDescent="0.25">
      <c r="A6950">
        <v>8948</v>
      </c>
      <c r="B6950" t="s">
        <v>6950</v>
      </c>
      <c r="C6950" t="s">
        <v>11288</v>
      </c>
      <c r="D6950">
        <v>350</v>
      </c>
      <c r="E6950" t="s">
        <v>11283</v>
      </c>
      <c r="F6950">
        <f t="shared" ca="1" si="108"/>
        <v>520</v>
      </c>
    </row>
    <row r="6951" spans="1:6" x14ac:dyDescent="0.25">
      <c r="A6951">
        <v>8949</v>
      </c>
      <c r="B6951" t="s">
        <v>6951</v>
      </c>
      <c r="C6951" t="s">
        <v>11288</v>
      </c>
      <c r="D6951">
        <v>395</v>
      </c>
      <c r="E6951" t="s">
        <v>11283</v>
      </c>
      <c r="F6951">
        <f t="shared" ca="1" si="108"/>
        <v>522</v>
      </c>
    </row>
    <row r="6952" spans="1:6" x14ac:dyDescent="0.25">
      <c r="A6952">
        <v>8950</v>
      </c>
      <c r="B6952" t="s">
        <v>6952</v>
      </c>
      <c r="C6952" t="s">
        <v>11290</v>
      </c>
      <c r="D6952">
        <v>357</v>
      </c>
      <c r="E6952" t="s">
        <v>11286</v>
      </c>
      <c r="F6952">
        <f t="shared" ca="1" si="108"/>
        <v>507</v>
      </c>
    </row>
    <row r="6953" spans="1:6" x14ac:dyDescent="0.25">
      <c r="A6953">
        <v>8951</v>
      </c>
      <c r="B6953" t="s">
        <v>6953</v>
      </c>
      <c r="C6953" t="s">
        <v>11289</v>
      </c>
      <c r="D6953">
        <v>441</v>
      </c>
      <c r="E6953" t="s">
        <v>11284</v>
      </c>
      <c r="F6953">
        <f t="shared" ca="1" si="108"/>
        <v>514</v>
      </c>
    </row>
    <row r="6954" spans="1:6" x14ac:dyDescent="0.25">
      <c r="A6954">
        <v>8952</v>
      </c>
      <c r="B6954" t="s">
        <v>6954</v>
      </c>
      <c r="C6954" t="s">
        <v>11287</v>
      </c>
      <c r="D6954">
        <v>498</v>
      </c>
      <c r="E6954" t="s">
        <v>11284</v>
      </c>
      <c r="F6954">
        <f t="shared" ca="1" si="108"/>
        <v>530</v>
      </c>
    </row>
    <row r="6955" spans="1:6" x14ac:dyDescent="0.25">
      <c r="A6955">
        <v>8953</v>
      </c>
      <c r="B6955" t="s">
        <v>6955</v>
      </c>
      <c r="C6955" t="s">
        <v>11290</v>
      </c>
      <c r="D6955">
        <v>442</v>
      </c>
      <c r="E6955" t="s">
        <v>11286</v>
      </c>
      <c r="F6955">
        <f t="shared" ca="1" si="108"/>
        <v>508</v>
      </c>
    </row>
    <row r="6956" spans="1:6" x14ac:dyDescent="0.25">
      <c r="A6956">
        <v>8954</v>
      </c>
      <c r="B6956" t="s">
        <v>6956</v>
      </c>
      <c r="C6956" t="s">
        <v>11290</v>
      </c>
      <c r="D6956">
        <v>460</v>
      </c>
      <c r="E6956" t="s">
        <v>11285</v>
      </c>
      <c r="F6956">
        <f t="shared" ca="1" si="108"/>
        <v>501</v>
      </c>
    </row>
    <row r="6957" spans="1:6" x14ac:dyDescent="0.25">
      <c r="A6957">
        <v>8955</v>
      </c>
      <c r="B6957" t="s">
        <v>6957</v>
      </c>
      <c r="C6957" t="s">
        <v>11290</v>
      </c>
      <c r="D6957">
        <v>328</v>
      </c>
      <c r="E6957" t="s">
        <v>11285</v>
      </c>
      <c r="F6957">
        <f t="shared" ca="1" si="108"/>
        <v>515</v>
      </c>
    </row>
    <row r="6958" spans="1:6" x14ac:dyDescent="0.25">
      <c r="A6958">
        <v>8956</v>
      </c>
      <c r="B6958" t="s">
        <v>6958</v>
      </c>
      <c r="C6958" t="s">
        <v>11287</v>
      </c>
      <c r="D6958">
        <v>407</v>
      </c>
      <c r="E6958" t="s">
        <v>11285</v>
      </c>
      <c r="F6958">
        <f t="shared" ca="1" si="108"/>
        <v>513</v>
      </c>
    </row>
    <row r="6959" spans="1:6" x14ac:dyDescent="0.25">
      <c r="A6959">
        <v>8957</v>
      </c>
      <c r="B6959" t="s">
        <v>6959</v>
      </c>
      <c r="C6959" t="s">
        <v>11287</v>
      </c>
      <c r="D6959">
        <v>480</v>
      </c>
      <c r="E6959" t="s">
        <v>11285</v>
      </c>
      <c r="F6959">
        <f t="shared" ca="1" si="108"/>
        <v>525</v>
      </c>
    </row>
    <row r="6960" spans="1:6" x14ac:dyDescent="0.25">
      <c r="A6960">
        <v>8958</v>
      </c>
      <c r="B6960" t="s">
        <v>6960</v>
      </c>
      <c r="C6960" t="s">
        <v>11289</v>
      </c>
      <c r="D6960">
        <v>322</v>
      </c>
      <c r="E6960" t="s">
        <v>11284</v>
      </c>
      <c r="F6960">
        <f t="shared" ca="1" si="108"/>
        <v>516</v>
      </c>
    </row>
    <row r="6961" spans="1:6" x14ac:dyDescent="0.25">
      <c r="A6961">
        <v>8959</v>
      </c>
      <c r="B6961" t="s">
        <v>6961</v>
      </c>
      <c r="C6961" t="s">
        <v>11287</v>
      </c>
      <c r="D6961">
        <v>404</v>
      </c>
      <c r="E6961" t="s">
        <v>11283</v>
      </c>
      <c r="F6961">
        <f t="shared" ca="1" si="108"/>
        <v>520</v>
      </c>
    </row>
    <row r="6962" spans="1:6" x14ac:dyDescent="0.25">
      <c r="A6962">
        <v>8960</v>
      </c>
      <c r="B6962" t="s">
        <v>6962</v>
      </c>
      <c r="C6962" t="s">
        <v>11289</v>
      </c>
      <c r="D6962">
        <v>448</v>
      </c>
      <c r="E6962" t="s">
        <v>11283</v>
      </c>
      <c r="F6962">
        <f t="shared" ca="1" si="108"/>
        <v>521</v>
      </c>
    </row>
    <row r="6963" spans="1:6" x14ac:dyDescent="0.25">
      <c r="A6963">
        <v>8961</v>
      </c>
      <c r="B6963" t="s">
        <v>6963</v>
      </c>
      <c r="C6963" t="s">
        <v>11288</v>
      </c>
      <c r="D6963">
        <v>398</v>
      </c>
      <c r="E6963" t="s">
        <v>11285</v>
      </c>
      <c r="F6963">
        <f t="shared" ca="1" si="108"/>
        <v>527</v>
      </c>
    </row>
    <row r="6964" spans="1:6" x14ac:dyDescent="0.25">
      <c r="A6964">
        <v>8962</v>
      </c>
      <c r="B6964" t="s">
        <v>6964</v>
      </c>
      <c r="C6964" t="s">
        <v>11289</v>
      </c>
      <c r="D6964">
        <v>344</v>
      </c>
      <c r="E6964" t="s">
        <v>11285</v>
      </c>
      <c r="F6964">
        <f t="shared" ca="1" si="108"/>
        <v>502</v>
      </c>
    </row>
    <row r="6965" spans="1:6" x14ac:dyDescent="0.25">
      <c r="A6965">
        <v>8963</v>
      </c>
      <c r="B6965" t="s">
        <v>6965</v>
      </c>
      <c r="C6965" t="s">
        <v>11290</v>
      </c>
      <c r="D6965">
        <v>393</v>
      </c>
      <c r="E6965" t="s">
        <v>11284</v>
      </c>
      <c r="F6965">
        <f t="shared" ca="1" si="108"/>
        <v>520</v>
      </c>
    </row>
    <row r="6966" spans="1:6" x14ac:dyDescent="0.25">
      <c r="A6966">
        <v>8964</v>
      </c>
      <c r="B6966" t="s">
        <v>6966</v>
      </c>
      <c r="C6966" t="s">
        <v>11290</v>
      </c>
      <c r="D6966">
        <v>450</v>
      </c>
      <c r="E6966" t="s">
        <v>11283</v>
      </c>
      <c r="F6966">
        <f t="shared" ca="1" si="108"/>
        <v>518</v>
      </c>
    </row>
    <row r="6967" spans="1:6" x14ac:dyDescent="0.25">
      <c r="A6967">
        <v>8965</v>
      </c>
      <c r="B6967" t="s">
        <v>6967</v>
      </c>
      <c r="C6967" t="s">
        <v>11290</v>
      </c>
      <c r="D6967">
        <v>483</v>
      </c>
      <c r="E6967" t="s">
        <v>11283</v>
      </c>
      <c r="F6967">
        <f t="shared" ca="1" si="108"/>
        <v>524</v>
      </c>
    </row>
    <row r="6968" spans="1:6" x14ac:dyDescent="0.25">
      <c r="A6968">
        <v>8966</v>
      </c>
      <c r="B6968" t="s">
        <v>6968</v>
      </c>
      <c r="C6968" t="s">
        <v>11288</v>
      </c>
      <c r="D6968">
        <v>394</v>
      </c>
      <c r="E6968" t="s">
        <v>11286</v>
      </c>
      <c r="F6968">
        <f t="shared" ca="1" si="108"/>
        <v>508</v>
      </c>
    </row>
    <row r="6969" spans="1:6" x14ac:dyDescent="0.25">
      <c r="A6969">
        <v>8967</v>
      </c>
      <c r="B6969" t="s">
        <v>6969</v>
      </c>
      <c r="C6969" t="s">
        <v>11287</v>
      </c>
      <c r="D6969">
        <v>436</v>
      </c>
      <c r="E6969" t="s">
        <v>11284</v>
      </c>
      <c r="F6969">
        <f t="shared" ca="1" si="108"/>
        <v>511</v>
      </c>
    </row>
    <row r="6970" spans="1:6" x14ac:dyDescent="0.25">
      <c r="A6970">
        <v>8968</v>
      </c>
      <c r="B6970" t="s">
        <v>6970</v>
      </c>
      <c r="C6970" t="s">
        <v>11288</v>
      </c>
      <c r="D6970">
        <v>334</v>
      </c>
      <c r="E6970" t="s">
        <v>11285</v>
      </c>
      <c r="F6970">
        <f t="shared" ca="1" si="108"/>
        <v>504</v>
      </c>
    </row>
    <row r="6971" spans="1:6" x14ac:dyDescent="0.25">
      <c r="A6971">
        <v>8969</v>
      </c>
      <c r="B6971" t="s">
        <v>6971</v>
      </c>
      <c r="C6971" t="s">
        <v>11288</v>
      </c>
      <c r="D6971">
        <v>401</v>
      </c>
      <c r="E6971" t="s">
        <v>11286</v>
      </c>
      <c r="F6971">
        <f t="shared" ca="1" si="108"/>
        <v>500</v>
      </c>
    </row>
    <row r="6972" spans="1:6" x14ac:dyDescent="0.25">
      <c r="A6972">
        <v>8970</v>
      </c>
      <c r="B6972" t="s">
        <v>6972</v>
      </c>
      <c r="C6972" t="s">
        <v>11288</v>
      </c>
      <c r="D6972">
        <v>393</v>
      </c>
      <c r="E6972" t="s">
        <v>11286</v>
      </c>
      <c r="F6972">
        <f t="shared" ca="1" si="108"/>
        <v>518</v>
      </c>
    </row>
    <row r="6973" spans="1:6" x14ac:dyDescent="0.25">
      <c r="A6973">
        <v>8971</v>
      </c>
      <c r="B6973" t="s">
        <v>6973</v>
      </c>
      <c r="C6973" t="s">
        <v>11290</v>
      </c>
      <c r="D6973">
        <v>469</v>
      </c>
      <c r="E6973" t="s">
        <v>11283</v>
      </c>
      <c r="F6973">
        <f t="shared" ca="1" si="108"/>
        <v>528</v>
      </c>
    </row>
    <row r="6974" spans="1:6" x14ac:dyDescent="0.25">
      <c r="A6974">
        <v>8972</v>
      </c>
      <c r="B6974" t="s">
        <v>6974</v>
      </c>
      <c r="C6974" t="s">
        <v>11290</v>
      </c>
      <c r="D6974">
        <v>396</v>
      </c>
      <c r="E6974" t="s">
        <v>11285</v>
      </c>
      <c r="F6974">
        <f t="shared" ca="1" si="108"/>
        <v>520</v>
      </c>
    </row>
    <row r="6975" spans="1:6" x14ac:dyDescent="0.25">
      <c r="A6975">
        <v>8973</v>
      </c>
      <c r="B6975" t="s">
        <v>6975</v>
      </c>
      <c r="C6975" t="s">
        <v>11289</v>
      </c>
      <c r="D6975">
        <v>441</v>
      </c>
      <c r="E6975" t="s">
        <v>11284</v>
      </c>
      <c r="F6975">
        <f t="shared" ca="1" si="108"/>
        <v>509</v>
      </c>
    </row>
    <row r="6976" spans="1:6" x14ac:dyDescent="0.25">
      <c r="A6976">
        <v>8974</v>
      </c>
      <c r="B6976" t="s">
        <v>6976</v>
      </c>
      <c r="C6976" t="s">
        <v>11288</v>
      </c>
      <c r="D6976">
        <v>353</v>
      </c>
      <c r="E6976" t="s">
        <v>11284</v>
      </c>
      <c r="F6976">
        <f t="shared" ca="1" si="108"/>
        <v>512</v>
      </c>
    </row>
    <row r="6977" spans="1:6" x14ac:dyDescent="0.25">
      <c r="A6977">
        <v>8975</v>
      </c>
      <c r="B6977" t="s">
        <v>6977</v>
      </c>
      <c r="C6977" t="s">
        <v>11290</v>
      </c>
      <c r="D6977">
        <v>331</v>
      </c>
      <c r="E6977" t="s">
        <v>11286</v>
      </c>
      <c r="F6977">
        <f t="shared" ca="1" si="108"/>
        <v>517</v>
      </c>
    </row>
    <row r="6978" spans="1:6" x14ac:dyDescent="0.25">
      <c r="A6978">
        <v>8976</v>
      </c>
      <c r="B6978" t="s">
        <v>6978</v>
      </c>
      <c r="C6978" t="s">
        <v>11290</v>
      </c>
      <c r="D6978">
        <v>390</v>
      </c>
      <c r="E6978" t="s">
        <v>11286</v>
      </c>
      <c r="F6978">
        <f t="shared" ca="1" si="108"/>
        <v>503</v>
      </c>
    </row>
    <row r="6979" spans="1:6" x14ac:dyDescent="0.25">
      <c r="A6979">
        <v>8977</v>
      </c>
      <c r="B6979" t="s">
        <v>6979</v>
      </c>
      <c r="C6979" t="s">
        <v>11287</v>
      </c>
      <c r="D6979">
        <v>403</v>
      </c>
      <c r="E6979" t="s">
        <v>11284</v>
      </c>
      <c r="F6979">
        <f t="shared" ref="F6979:F7042" ca="1" si="109">RANDBETWEEN(500,533)</f>
        <v>508</v>
      </c>
    </row>
    <row r="6980" spans="1:6" x14ac:dyDescent="0.25">
      <c r="A6980">
        <v>8978</v>
      </c>
      <c r="B6980" t="s">
        <v>6980</v>
      </c>
      <c r="C6980" t="s">
        <v>11288</v>
      </c>
      <c r="D6980">
        <v>495</v>
      </c>
      <c r="E6980" t="s">
        <v>11285</v>
      </c>
      <c r="F6980">
        <f t="shared" ca="1" si="109"/>
        <v>507</v>
      </c>
    </row>
    <row r="6981" spans="1:6" x14ac:dyDescent="0.25">
      <c r="A6981">
        <v>8979</v>
      </c>
      <c r="B6981" t="s">
        <v>6981</v>
      </c>
      <c r="C6981" t="s">
        <v>11289</v>
      </c>
      <c r="D6981">
        <v>431</v>
      </c>
      <c r="E6981" t="s">
        <v>11283</v>
      </c>
      <c r="F6981">
        <f t="shared" ca="1" si="109"/>
        <v>519</v>
      </c>
    </row>
    <row r="6982" spans="1:6" x14ac:dyDescent="0.25">
      <c r="A6982">
        <v>8980</v>
      </c>
      <c r="B6982" t="s">
        <v>6982</v>
      </c>
      <c r="C6982" t="s">
        <v>11290</v>
      </c>
      <c r="D6982">
        <v>452</v>
      </c>
      <c r="E6982" t="s">
        <v>11284</v>
      </c>
      <c r="F6982">
        <f t="shared" ca="1" si="109"/>
        <v>524</v>
      </c>
    </row>
    <row r="6983" spans="1:6" x14ac:dyDescent="0.25">
      <c r="A6983">
        <v>8981</v>
      </c>
      <c r="B6983" t="s">
        <v>6983</v>
      </c>
      <c r="C6983" t="s">
        <v>11290</v>
      </c>
      <c r="D6983">
        <v>472</v>
      </c>
      <c r="E6983" t="s">
        <v>11285</v>
      </c>
      <c r="F6983">
        <f t="shared" ca="1" si="109"/>
        <v>531</v>
      </c>
    </row>
    <row r="6984" spans="1:6" x14ac:dyDescent="0.25">
      <c r="A6984">
        <v>8982</v>
      </c>
      <c r="B6984" t="s">
        <v>6984</v>
      </c>
      <c r="C6984" t="s">
        <v>11287</v>
      </c>
      <c r="D6984">
        <v>353</v>
      </c>
      <c r="E6984" t="s">
        <v>11284</v>
      </c>
      <c r="F6984">
        <f t="shared" ca="1" si="109"/>
        <v>517</v>
      </c>
    </row>
    <row r="6985" spans="1:6" x14ac:dyDescent="0.25">
      <c r="A6985">
        <v>8983</v>
      </c>
      <c r="B6985" t="s">
        <v>6985</v>
      </c>
      <c r="C6985" t="s">
        <v>11290</v>
      </c>
      <c r="D6985">
        <v>363</v>
      </c>
      <c r="E6985" t="s">
        <v>11284</v>
      </c>
      <c r="F6985">
        <f t="shared" ca="1" si="109"/>
        <v>532</v>
      </c>
    </row>
    <row r="6986" spans="1:6" x14ac:dyDescent="0.25">
      <c r="A6986">
        <v>8984</v>
      </c>
      <c r="B6986" t="s">
        <v>6986</v>
      </c>
      <c r="C6986" t="s">
        <v>11288</v>
      </c>
      <c r="D6986">
        <v>408</v>
      </c>
      <c r="E6986" t="s">
        <v>11283</v>
      </c>
      <c r="F6986">
        <f t="shared" ca="1" si="109"/>
        <v>503</v>
      </c>
    </row>
    <row r="6987" spans="1:6" x14ac:dyDescent="0.25">
      <c r="A6987">
        <v>8985</v>
      </c>
      <c r="B6987" t="s">
        <v>6987</v>
      </c>
      <c r="C6987" t="s">
        <v>11290</v>
      </c>
      <c r="D6987">
        <v>473</v>
      </c>
      <c r="E6987" t="s">
        <v>11283</v>
      </c>
      <c r="F6987">
        <f t="shared" ca="1" si="109"/>
        <v>528</v>
      </c>
    </row>
    <row r="6988" spans="1:6" x14ac:dyDescent="0.25">
      <c r="A6988">
        <v>8986</v>
      </c>
      <c r="B6988" t="s">
        <v>6988</v>
      </c>
      <c r="C6988" t="s">
        <v>11287</v>
      </c>
      <c r="D6988">
        <v>325</v>
      </c>
      <c r="E6988" t="s">
        <v>11283</v>
      </c>
      <c r="F6988">
        <f t="shared" ca="1" si="109"/>
        <v>509</v>
      </c>
    </row>
    <row r="6989" spans="1:6" x14ac:dyDescent="0.25">
      <c r="A6989">
        <v>8987</v>
      </c>
      <c r="B6989" t="s">
        <v>6989</v>
      </c>
      <c r="C6989" t="s">
        <v>11290</v>
      </c>
      <c r="D6989">
        <v>465</v>
      </c>
      <c r="E6989" t="s">
        <v>11286</v>
      </c>
      <c r="F6989">
        <f t="shared" ca="1" si="109"/>
        <v>504</v>
      </c>
    </row>
    <row r="6990" spans="1:6" x14ac:dyDescent="0.25">
      <c r="A6990">
        <v>8988</v>
      </c>
      <c r="B6990" t="s">
        <v>6990</v>
      </c>
      <c r="C6990" t="s">
        <v>11289</v>
      </c>
      <c r="D6990">
        <v>491</v>
      </c>
      <c r="E6990" t="s">
        <v>11286</v>
      </c>
      <c r="F6990">
        <f t="shared" ca="1" si="109"/>
        <v>503</v>
      </c>
    </row>
    <row r="6991" spans="1:6" x14ac:dyDescent="0.25">
      <c r="A6991">
        <v>8989</v>
      </c>
      <c r="B6991" t="s">
        <v>6991</v>
      </c>
      <c r="C6991" t="s">
        <v>11290</v>
      </c>
      <c r="D6991">
        <v>457</v>
      </c>
      <c r="E6991" t="s">
        <v>11285</v>
      </c>
      <c r="F6991">
        <f t="shared" ca="1" si="109"/>
        <v>533</v>
      </c>
    </row>
    <row r="6992" spans="1:6" x14ac:dyDescent="0.25">
      <c r="A6992">
        <v>8990</v>
      </c>
      <c r="B6992" t="s">
        <v>6992</v>
      </c>
      <c r="C6992" t="s">
        <v>11289</v>
      </c>
      <c r="D6992">
        <v>381</v>
      </c>
      <c r="E6992" t="s">
        <v>11283</v>
      </c>
      <c r="F6992">
        <f t="shared" ca="1" si="109"/>
        <v>515</v>
      </c>
    </row>
    <row r="6993" spans="1:6" x14ac:dyDescent="0.25">
      <c r="A6993">
        <v>8991</v>
      </c>
      <c r="B6993" t="s">
        <v>6993</v>
      </c>
      <c r="C6993" t="s">
        <v>11287</v>
      </c>
      <c r="D6993">
        <v>349</v>
      </c>
      <c r="E6993" t="s">
        <v>11283</v>
      </c>
      <c r="F6993">
        <f t="shared" ca="1" si="109"/>
        <v>502</v>
      </c>
    </row>
    <row r="6994" spans="1:6" x14ac:dyDescent="0.25">
      <c r="A6994">
        <v>8992</v>
      </c>
      <c r="B6994" t="s">
        <v>6994</v>
      </c>
      <c r="C6994" t="s">
        <v>11287</v>
      </c>
      <c r="D6994">
        <v>498</v>
      </c>
      <c r="E6994" t="s">
        <v>11285</v>
      </c>
      <c r="F6994">
        <f t="shared" ca="1" si="109"/>
        <v>511</v>
      </c>
    </row>
    <row r="6995" spans="1:6" x14ac:dyDescent="0.25">
      <c r="A6995">
        <v>8993</v>
      </c>
      <c r="B6995" t="s">
        <v>6995</v>
      </c>
      <c r="C6995" t="s">
        <v>11289</v>
      </c>
      <c r="D6995">
        <v>494</v>
      </c>
      <c r="E6995" t="s">
        <v>11286</v>
      </c>
      <c r="F6995">
        <f t="shared" ca="1" si="109"/>
        <v>526</v>
      </c>
    </row>
    <row r="6996" spans="1:6" x14ac:dyDescent="0.25">
      <c r="A6996">
        <v>8994</v>
      </c>
      <c r="B6996" t="s">
        <v>6996</v>
      </c>
      <c r="C6996" t="s">
        <v>11290</v>
      </c>
      <c r="D6996">
        <v>426</v>
      </c>
      <c r="E6996" t="s">
        <v>11286</v>
      </c>
      <c r="F6996">
        <f t="shared" ca="1" si="109"/>
        <v>500</v>
      </c>
    </row>
    <row r="6997" spans="1:6" x14ac:dyDescent="0.25">
      <c r="A6997">
        <v>8995</v>
      </c>
      <c r="B6997" t="s">
        <v>6997</v>
      </c>
      <c r="C6997" t="s">
        <v>11287</v>
      </c>
      <c r="D6997">
        <v>450</v>
      </c>
      <c r="E6997" t="s">
        <v>11285</v>
      </c>
      <c r="F6997">
        <f t="shared" ca="1" si="109"/>
        <v>501</v>
      </c>
    </row>
    <row r="6998" spans="1:6" x14ac:dyDescent="0.25">
      <c r="A6998">
        <v>8996</v>
      </c>
      <c r="B6998" t="s">
        <v>6998</v>
      </c>
      <c r="C6998" t="s">
        <v>11288</v>
      </c>
      <c r="D6998">
        <v>494</v>
      </c>
      <c r="E6998" t="s">
        <v>11283</v>
      </c>
      <c r="F6998">
        <f t="shared" ca="1" si="109"/>
        <v>522</v>
      </c>
    </row>
    <row r="6999" spans="1:6" x14ac:dyDescent="0.25">
      <c r="A6999">
        <v>8997</v>
      </c>
      <c r="B6999" t="s">
        <v>6999</v>
      </c>
      <c r="C6999" t="s">
        <v>11290</v>
      </c>
      <c r="D6999">
        <v>431</v>
      </c>
      <c r="E6999" t="s">
        <v>11283</v>
      </c>
      <c r="F6999">
        <f t="shared" ca="1" si="109"/>
        <v>508</v>
      </c>
    </row>
    <row r="7000" spans="1:6" x14ac:dyDescent="0.25">
      <c r="A7000">
        <v>8998</v>
      </c>
      <c r="B7000" t="s">
        <v>7000</v>
      </c>
      <c r="C7000" t="s">
        <v>11288</v>
      </c>
      <c r="D7000">
        <v>364</v>
      </c>
      <c r="E7000" t="s">
        <v>11285</v>
      </c>
      <c r="F7000">
        <f t="shared" ca="1" si="109"/>
        <v>517</v>
      </c>
    </row>
    <row r="7001" spans="1:6" x14ac:dyDescent="0.25">
      <c r="A7001">
        <v>8999</v>
      </c>
      <c r="B7001" t="s">
        <v>7001</v>
      </c>
      <c r="C7001" t="s">
        <v>11288</v>
      </c>
      <c r="D7001">
        <v>399</v>
      </c>
      <c r="E7001" t="s">
        <v>11284</v>
      </c>
      <c r="F7001">
        <f t="shared" ca="1" si="109"/>
        <v>525</v>
      </c>
    </row>
    <row r="7002" spans="1:6" x14ac:dyDescent="0.25">
      <c r="A7002">
        <v>9000</v>
      </c>
      <c r="B7002" t="s">
        <v>7002</v>
      </c>
      <c r="C7002" t="s">
        <v>11289</v>
      </c>
      <c r="D7002">
        <v>399</v>
      </c>
      <c r="E7002" t="s">
        <v>11286</v>
      </c>
      <c r="F7002">
        <f t="shared" ca="1" si="109"/>
        <v>505</v>
      </c>
    </row>
    <row r="7003" spans="1:6" x14ac:dyDescent="0.25">
      <c r="A7003">
        <v>9001</v>
      </c>
      <c r="B7003" t="s">
        <v>7003</v>
      </c>
      <c r="C7003" t="s">
        <v>11290</v>
      </c>
      <c r="D7003">
        <v>382</v>
      </c>
      <c r="E7003" t="s">
        <v>11283</v>
      </c>
      <c r="F7003">
        <f t="shared" ca="1" si="109"/>
        <v>515</v>
      </c>
    </row>
    <row r="7004" spans="1:6" x14ac:dyDescent="0.25">
      <c r="A7004">
        <v>9002</v>
      </c>
      <c r="B7004" t="s">
        <v>7004</v>
      </c>
      <c r="C7004" t="s">
        <v>11290</v>
      </c>
      <c r="D7004">
        <v>317</v>
      </c>
      <c r="E7004" t="s">
        <v>11285</v>
      </c>
      <c r="F7004">
        <f t="shared" ca="1" si="109"/>
        <v>508</v>
      </c>
    </row>
    <row r="7005" spans="1:6" x14ac:dyDescent="0.25">
      <c r="A7005">
        <v>9003</v>
      </c>
      <c r="B7005" t="s">
        <v>7005</v>
      </c>
      <c r="C7005" t="s">
        <v>11287</v>
      </c>
      <c r="D7005">
        <v>368</v>
      </c>
      <c r="E7005" t="s">
        <v>11285</v>
      </c>
      <c r="F7005">
        <f t="shared" ca="1" si="109"/>
        <v>513</v>
      </c>
    </row>
    <row r="7006" spans="1:6" x14ac:dyDescent="0.25">
      <c r="A7006">
        <v>9004</v>
      </c>
      <c r="B7006" t="s">
        <v>7006</v>
      </c>
      <c r="C7006" t="s">
        <v>11288</v>
      </c>
      <c r="D7006">
        <v>369</v>
      </c>
      <c r="E7006" t="s">
        <v>11284</v>
      </c>
      <c r="F7006">
        <f t="shared" ca="1" si="109"/>
        <v>514</v>
      </c>
    </row>
    <row r="7007" spans="1:6" x14ac:dyDescent="0.25">
      <c r="A7007">
        <v>9005</v>
      </c>
      <c r="B7007" t="s">
        <v>7007</v>
      </c>
      <c r="C7007" t="s">
        <v>11287</v>
      </c>
      <c r="D7007">
        <v>370</v>
      </c>
      <c r="E7007" t="s">
        <v>11285</v>
      </c>
      <c r="F7007">
        <f t="shared" ca="1" si="109"/>
        <v>501</v>
      </c>
    </row>
    <row r="7008" spans="1:6" x14ac:dyDescent="0.25">
      <c r="A7008">
        <v>9006</v>
      </c>
      <c r="B7008" t="s">
        <v>7008</v>
      </c>
      <c r="C7008" t="s">
        <v>11288</v>
      </c>
      <c r="D7008">
        <v>439</v>
      </c>
      <c r="E7008" t="s">
        <v>11286</v>
      </c>
      <c r="F7008">
        <f t="shared" ca="1" si="109"/>
        <v>501</v>
      </c>
    </row>
    <row r="7009" spans="1:6" x14ac:dyDescent="0.25">
      <c r="A7009">
        <v>9007</v>
      </c>
      <c r="B7009" t="s">
        <v>7009</v>
      </c>
      <c r="C7009" t="s">
        <v>11287</v>
      </c>
      <c r="D7009">
        <v>341</v>
      </c>
      <c r="E7009" t="s">
        <v>11286</v>
      </c>
      <c r="F7009">
        <f t="shared" ca="1" si="109"/>
        <v>523</v>
      </c>
    </row>
    <row r="7010" spans="1:6" x14ac:dyDescent="0.25">
      <c r="A7010">
        <v>9008</v>
      </c>
      <c r="B7010" t="s">
        <v>7010</v>
      </c>
      <c r="C7010" t="s">
        <v>11289</v>
      </c>
      <c r="D7010">
        <v>312</v>
      </c>
      <c r="E7010" t="s">
        <v>11283</v>
      </c>
      <c r="F7010">
        <f t="shared" ca="1" si="109"/>
        <v>502</v>
      </c>
    </row>
    <row r="7011" spans="1:6" x14ac:dyDescent="0.25">
      <c r="A7011">
        <v>9009</v>
      </c>
      <c r="B7011" t="s">
        <v>7011</v>
      </c>
      <c r="C7011" t="s">
        <v>11289</v>
      </c>
      <c r="D7011">
        <v>416</v>
      </c>
      <c r="E7011" t="s">
        <v>11283</v>
      </c>
      <c r="F7011">
        <f t="shared" ca="1" si="109"/>
        <v>521</v>
      </c>
    </row>
    <row r="7012" spans="1:6" x14ac:dyDescent="0.25">
      <c r="A7012">
        <v>9010</v>
      </c>
      <c r="B7012" t="s">
        <v>7012</v>
      </c>
      <c r="C7012" t="s">
        <v>11288</v>
      </c>
      <c r="D7012">
        <v>356</v>
      </c>
      <c r="E7012" t="s">
        <v>11284</v>
      </c>
      <c r="F7012">
        <f t="shared" ca="1" si="109"/>
        <v>527</v>
      </c>
    </row>
    <row r="7013" spans="1:6" x14ac:dyDescent="0.25">
      <c r="A7013">
        <v>9011</v>
      </c>
      <c r="B7013" t="s">
        <v>7013</v>
      </c>
      <c r="C7013" t="s">
        <v>11287</v>
      </c>
      <c r="D7013">
        <v>391</v>
      </c>
      <c r="E7013" t="s">
        <v>11285</v>
      </c>
      <c r="F7013">
        <f t="shared" ca="1" si="109"/>
        <v>529</v>
      </c>
    </row>
    <row r="7014" spans="1:6" x14ac:dyDescent="0.25">
      <c r="A7014">
        <v>9012</v>
      </c>
      <c r="B7014" t="s">
        <v>7014</v>
      </c>
      <c r="C7014" t="s">
        <v>11290</v>
      </c>
      <c r="D7014">
        <v>409</v>
      </c>
      <c r="E7014" t="s">
        <v>11286</v>
      </c>
      <c r="F7014">
        <f t="shared" ca="1" si="109"/>
        <v>522</v>
      </c>
    </row>
    <row r="7015" spans="1:6" x14ac:dyDescent="0.25">
      <c r="A7015">
        <v>9013</v>
      </c>
      <c r="B7015" t="s">
        <v>7015</v>
      </c>
      <c r="C7015" t="s">
        <v>11287</v>
      </c>
      <c r="D7015">
        <v>410</v>
      </c>
      <c r="E7015" t="s">
        <v>11284</v>
      </c>
      <c r="F7015">
        <f t="shared" ca="1" si="109"/>
        <v>507</v>
      </c>
    </row>
    <row r="7016" spans="1:6" x14ac:dyDescent="0.25">
      <c r="A7016">
        <v>9014</v>
      </c>
      <c r="B7016" t="s">
        <v>7016</v>
      </c>
      <c r="C7016" t="s">
        <v>11287</v>
      </c>
      <c r="D7016">
        <v>322</v>
      </c>
      <c r="E7016" t="s">
        <v>11283</v>
      </c>
      <c r="F7016">
        <f t="shared" ca="1" si="109"/>
        <v>522</v>
      </c>
    </row>
    <row r="7017" spans="1:6" x14ac:dyDescent="0.25">
      <c r="A7017">
        <v>9015</v>
      </c>
      <c r="B7017" t="s">
        <v>7017</v>
      </c>
      <c r="C7017" t="s">
        <v>11287</v>
      </c>
      <c r="D7017">
        <v>350</v>
      </c>
      <c r="E7017" t="s">
        <v>11285</v>
      </c>
      <c r="F7017">
        <f t="shared" ca="1" si="109"/>
        <v>527</v>
      </c>
    </row>
    <row r="7018" spans="1:6" x14ac:dyDescent="0.25">
      <c r="A7018">
        <v>9016</v>
      </c>
      <c r="B7018" t="s">
        <v>7018</v>
      </c>
      <c r="C7018" t="s">
        <v>11290</v>
      </c>
      <c r="D7018">
        <v>453</v>
      </c>
      <c r="E7018" t="s">
        <v>11283</v>
      </c>
      <c r="F7018">
        <f t="shared" ca="1" si="109"/>
        <v>533</v>
      </c>
    </row>
    <row r="7019" spans="1:6" x14ac:dyDescent="0.25">
      <c r="A7019">
        <v>9017</v>
      </c>
      <c r="B7019" t="s">
        <v>7019</v>
      </c>
      <c r="C7019" t="s">
        <v>11287</v>
      </c>
      <c r="D7019">
        <v>393</v>
      </c>
      <c r="E7019" t="s">
        <v>11284</v>
      </c>
      <c r="F7019">
        <f t="shared" ca="1" si="109"/>
        <v>514</v>
      </c>
    </row>
    <row r="7020" spans="1:6" x14ac:dyDescent="0.25">
      <c r="A7020">
        <v>9018</v>
      </c>
      <c r="B7020" t="s">
        <v>7020</v>
      </c>
      <c r="C7020" t="s">
        <v>11290</v>
      </c>
      <c r="D7020">
        <v>350</v>
      </c>
      <c r="E7020" t="s">
        <v>11285</v>
      </c>
      <c r="F7020">
        <f t="shared" ca="1" si="109"/>
        <v>510</v>
      </c>
    </row>
    <row r="7021" spans="1:6" x14ac:dyDescent="0.25">
      <c r="A7021">
        <v>9019</v>
      </c>
      <c r="B7021" t="s">
        <v>7021</v>
      </c>
      <c r="C7021" t="s">
        <v>11287</v>
      </c>
      <c r="D7021">
        <v>384</v>
      </c>
      <c r="E7021" t="s">
        <v>11285</v>
      </c>
      <c r="F7021">
        <f t="shared" ca="1" si="109"/>
        <v>521</v>
      </c>
    </row>
    <row r="7022" spans="1:6" x14ac:dyDescent="0.25">
      <c r="A7022">
        <v>9020</v>
      </c>
      <c r="B7022" t="s">
        <v>7022</v>
      </c>
      <c r="C7022" t="s">
        <v>11289</v>
      </c>
      <c r="D7022">
        <v>334</v>
      </c>
      <c r="E7022" t="s">
        <v>11284</v>
      </c>
      <c r="F7022">
        <f t="shared" ca="1" si="109"/>
        <v>513</v>
      </c>
    </row>
    <row r="7023" spans="1:6" x14ac:dyDescent="0.25">
      <c r="A7023">
        <v>9021</v>
      </c>
      <c r="B7023" t="s">
        <v>7023</v>
      </c>
      <c r="C7023" t="s">
        <v>11290</v>
      </c>
      <c r="D7023">
        <v>465</v>
      </c>
      <c r="E7023" t="s">
        <v>11286</v>
      </c>
      <c r="F7023">
        <f t="shared" ca="1" si="109"/>
        <v>502</v>
      </c>
    </row>
    <row r="7024" spans="1:6" x14ac:dyDescent="0.25">
      <c r="A7024">
        <v>9022</v>
      </c>
      <c r="B7024" t="s">
        <v>7024</v>
      </c>
      <c r="C7024" t="s">
        <v>11289</v>
      </c>
      <c r="D7024">
        <v>421</v>
      </c>
      <c r="E7024" t="s">
        <v>11285</v>
      </c>
      <c r="F7024">
        <f t="shared" ca="1" si="109"/>
        <v>521</v>
      </c>
    </row>
    <row r="7025" spans="1:6" x14ac:dyDescent="0.25">
      <c r="A7025">
        <v>9023</v>
      </c>
      <c r="B7025" t="s">
        <v>7025</v>
      </c>
      <c r="C7025" t="s">
        <v>11290</v>
      </c>
      <c r="D7025">
        <v>384</v>
      </c>
      <c r="E7025" t="s">
        <v>11286</v>
      </c>
      <c r="F7025">
        <f t="shared" ca="1" si="109"/>
        <v>527</v>
      </c>
    </row>
    <row r="7026" spans="1:6" x14ac:dyDescent="0.25">
      <c r="A7026">
        <v>9024</v>
      </c>
      <c r="B7026" t="s">
        <v>7026</v>
      </c>
      <c r="C7026" t="s">
        <v>11290</v>
      </c>
      <c r="D7026">
        <v>346</v>
      </c>
      <c r="E7026" t="s">
        <v>11286</v>
      </c>
      <c r="F7026">
        <f t="shared" ca="1" si="109"/>
        <v>527</v>
      </c>
    </row>
    <row r="7027" spans="1:6" x14ac:dyDescent="0.25">
      <c r="A7027">
        <v>9025</v>
      </c>
      <c r="B7027" t="s">
        <v>7027</v>
      </c>
      <c r="C7027" t="s">
        <v>11289</v>
      </c>
      <c r="D7027">
        <v>463</v>
      </c>
      <c r="E7027" t="s">
        <v>11283</v>
      </c>
      <c r="F7027">
        <f t="shared" ca="1" si="109"/>
        <v>524</v>
      </c>
    </row>
    <row r="7028" spans="1:6" x14ac:dyDescent="0.25">
      <c r="A7028">
        <v>9026</v>
      </c>
      <c r="B7028" t="s">
        <v>7028</v>
      </c>
      <c r="C7028" t="s">
        <v>11289</v>
      </c>
      <c r="D7028">
        <v>311</v>
      </c>
      <c r="E7028" t="s">
        <v>11284</v>
      </c>
      <c r="F7028">
        <f t="shared" ca="1" si="109"/>
        <v>514</v>
      </c>
    </row>
    <row r="7029" spans="1:6" x14ac:dyDescent="0.25">
      <c r="A7029">
        <v>9027</v>
      </c>
      <c r="B7029" t="s">
        <v>7029</v>
      </c>
      <c r="C7029" t="s">
        <v>11288</v>
      </c>
      <c r="D7029">
        <v>368</v>
      </c>
      <c r="E7029" t="s">
        <v>11283</v>
      </c>
      <c r="F7029">
        <f t="shared" ca="1" si="109"/>
        <v>518</v>
      </c>
    </row>
    <row r="7030" spans="1:6" x14ac:dyDescent="0.25">
      <c r="A7030">
        <v>9028</v>
      </c>
      <c r="B7030" t="s">
        <v>7030</v>
      </c>
      <c r="C7030" t="s">
        <v>11287</v>
      </c>
      <c r="D7030">
        <v>396</v>
      </c>
      <c r="E7030" t="s">
        <v>11286</v>
      </c>
      <c r="F7030">
        <f t="shared" ca="1" si="109"/>
        <v>507</v>
      </c>
    </row>
    <row r="7031" spans="1:6" x14ac:dyDescent="0.25">
      <c r="A7031">
        <v>9029</v>
      </c>
      <c r="B7031" t="s">
        <v>7031</v>
      </c>
      <c r="C7031" t="s">
        <v>11289</v>
      </c>
      <c r="D7031">
        <v>497</v>
      </c>
      <c r="E7031" t="s">
        <v>11285</v>
      </c>
      <c r="F7031">
        <f t="shared" ca="1" si="109"/>
        <v>501</v>
      </c>
    </row>
    <row r="7032" spans="1:6" x14ac:dyDescent="0.25">
      <c r="A7032">
        <v>9030</v>
      </c>
      <c r="B7032" t="s">
        <v>7032</v>
      </c>
      <c r="C7032" t="s">
        <v>11287</v>
      </c>
      <c r="D7032">
        <v>352</v>
      </c>
      <c r="E7032" t="s">
        <v>11286</v>
      </c>
      <c r="F7032">
        <f t="shared" ca="1" si="109"/>
        <v>521</v>
      </c>
    </row>
    <row r="7033" spans="1:6" x14ac:dyDescent="0.25">
      <c r="A7033">
        <v>9031</v>
      </c>
      <c r="B7033" t="s">
        <v>7033</v>
      </c>
      <c r="C7033" t="s">
        <v>11289</v>
      </c>
      <c r="D7033">
        <v>310</v>
      </c>
      <c r="E7033" t="s">
        <v>11285</v>
      </c>
      <c r="F7033">
        <f t="shared" ca="1" si="109"/>
        <v>510</v>
      </c>
    </row>
    <row r="7034" spans="1:6" x14ac:dyDescent="0.25">
      <c r="A7034">
        <v>9032</v>
      </c>
      <c r="B7034" t="s">
        <v>7034</v>
      </c>
      <c r="C7034" t="s">
        <v>11287</v>
      </c>
      <c r="D7034">
        <v>342</v>
      </c>
      <c r="E7034" t="s">
        <v>11284</v>
      </c>
      <c r="F7034">
        <f t="shared" ca="1" si="109"/>
        <v>515</v>
      </c>
    </row>
    <row r="7035" spans="1:6" x14ac:dyDescent="0.25">
      <c r="A7035">
        <v>9033</v>
      </c>
      <c r="B7035" t="s">
        <v>7035</v>
      </c>
      <c r="C7035" t="s">
        <v>11290</v>
      </c>
      <c r="D7035">
        <v>467</v>
      </c>
      <c r="E7035" t="s">
        <v>11284</v>
      </c>
      <c r="F7035">
        <f t="shared" ca="1" si="109"/>
        <v>500</v>
      </c>
    </row>
    <row r="7036" spans="1:6" x14ac:dyDescent="0.25">
      <c r="A7036">
        <v>9034</v>
      </c>
      <c r="B7036" t="s">
        <v>7036</v>
      </c>
      <c r="C7036" t="s">
        <v>11290</v>
      </c>
      <c r="D7036">
        <v>429</v>
      </c>
      <c r="E7036" t="s">
        <v>11286</v>
      </c>
      <c r="F7036">
        <f t="shared" ca="1" si="109"/>
        <v>531</v>
      </c>
    </row>
    <row r="7037" spans="1:6" x14ac:dyDescent="0.25">
      <c r="A7037">
        <v>9035</v>
      </c>
      <c r="B7037" t="s">
        <v>7037</v>
      </c>
      <c r="C7037" t="s">
        <v>11289</v>
      </c>
      <c r="D7037">
        <v>408</v>
      </c>
      <c r="E7037" t="s">
        <v>11284</v>
      </c>
      <c r="F7037">
        <f t="shared" ca="1" si="109"/>
        <v>505</v>
      </c>
    </row>
    <row r="7038" spans="1:6" x14ac:dyDescent="0.25">
      <c r="A7038">
        <v>9036</v>
      </c>
      <c r="B7038" t="s">
        <v>7038</v>
      </c>
      <c r="C7038" t="s">
        <v>11289</v>
      </c>
      <c r="D7038">
        <v>421</v>
      </c>
      <c r="E7038" t="s">
        <v>11285</v>
      </c>
      <c r="F7038">
        <f t="shared" ca="1" si="109"/>
        <v>533</v>
      </c>
    </row>
    <row r="7039" spans="1:6" x14ac:dyDescent="0.25">
      <c r="A7039">
        <v>9037</v>
      </c>
      <c r="B7039" t="s">
        <v>7039</v>
      </c>
      <c r="C7039" t="s">
        <v>11290</v>
      </c>
      <c r="D7039">
        <v>459</v>
      </c>
      <c r="E7039" t="s">
        <v>11286</v>
      </c>
      <c r="F7039">
        <f t="shared" ca="1" si="109"/>
        <v>511</v>
      </c>
    </row>
    <row r="7040" spans="1:6" x14ac:dyDescent="0.25">
      <c r="A7040">
        <v>9038</v>
      </c>
      <c r="B7040" t="s">
        <v>7040</v>
      </c>
      <c r="C7040" t="s">
        <v>11289</v>
      </c>
      <c r="D7040">
        <v>450</v>
      </c>
      <c r="E7040" t="s">
        <v>11283</v>
      </c>
      <c r="F7040">
        <f t="shared" ca="1" si="109"/>
        <v>523</v>
      </c>
    </row>
    <row r="7041" spans="1:6" x14ac:dyDescent="0.25">
      <c r="A7041">
        <v>9039</v>
      </c>
      <c r="B7041" t="s">
        <v>7041</v>
      </c>
      <c r="C7041" t="s">
        <v>11287</v>
      </c>
      <c r="D7041">
        <v>402</v>
      </c>
      <c r="E7041" t="s">
        <v>11284</v>
      </c>
      <c r="F7041">
        <f t="shared" ca="1" si="109"/>
        <v>517</v>
      </c>
    </row>
    <row r="7042" spans="1:6" x14ac:dyDescent="0.25">
      <c r="A7042">
        <v>9040</v>
      </c>
      <c r="B7042" t="s">
        <v>7042</v>
      </c>
      <c r="C7042" t="s">
        <v>11289</v>
      </c>
      <c r="D7042">
        <v>347</v>
      </c>
      <c r="E7042" t="s">
        <v>11285</v>
      </c>
      <c r="F7042">
        <f t="shared" ca="1" si="109"/>
        <v>511</v>
      </c>
    </row>
    <row r="7043" spans="1:6" x14ac:dyDescent="0.25">
      <c r="A7043">
        <v>9041</v>
      </c>
      <c r="B7043" t="s">
        <v>7043</v>
      </c>
      <c r="C7043" t="s">
        <v>11288</v>
      </c>
      <c r="D7043">
        <v>483</v>
      </c>
      <c r="E7043" t="s">
        <v>11285</v>
      </c>
      <c r="F7043">
        <f t="shared" ref="F7043:F7106" ca="1" si="110">RANDBETWEEN(500,533)</f>
        <v>529</v>
      </c>
    </row>
    <row r="7044" spans="1:6" x14ac:dyDescent="0.25">
      <c r="A7044">
        <v>9042</v>
      </c>
      <c r="B7044" t="s">
        <v>7044</v>
      </c>
      <c r="C7044" t="s">
        <v>11289</v>
      </c>
      <c r="D7044">
        <v>391</v>
      </c>
      <c r="E7044" t="s">
        <v>11284</v>
      </c>
      <c r="F7044">
        <f t="shared" ca="1" si="110"/>
        <v>529</v>
      </c>
    </row>
    <row r="7045" spans="1:6" x14ac:dyDescent="0.25">
      <c r="A7045">
        <v>9043</v>
      </c>
      <c r="B7045" t="s">
        <v>7045</v>
      </c>
      <c r="C7045" t="s">
        <v>11287</v>
      </c>
      <c r="D7045">
        <v>418</v>
      </c>
      <c r="E7045" t="s">
        <v>11284</v>
      </c>
      <c r="F7045">
        <f t="shared" ca="1" si="110"/>
        <v>522</v>
      </c>
    </row>
    <row r="7046" spans="1:6" x14ac:dyDescent="0.25">
      <c r="A7046">
        <v>9044</v>
      </c>
      <c r="B7046" t="s">
        <v>7046</v>
      </c>
      <c r="C7046" t="s">
        <v>11288</v>
      </c>
      <c r="D7046">
        <v>323</v>
      </c>
      <c r="E7046" t="s">
        <v>11285</v>
      </c>
      <c r="F7046">
        <f t="shared" ca="1" si="110"/>
        <v>529</v>
      </c>
    </row>
    <row r="7047" spans="1:6" x14ac:dyDescent="0.25">
      <c r="A7047">
        <v>9045</v>
      </c>
      <c r="B7047" t="s">
        <v>7047</v>
      </c>
      <c r="C7047" t="s">
        <v>11289</v>
      </c>
      <c r="D7047">
        <v>419</v>
      </c>
      <c r="E7047" t="s">
        <v>11286</v>
      </c>
      <c r="F7047">
        <f t="shared" ca="1" si="110"/>
        <v>529</v>
      </c>
    </row>
    <row r="7048" spans="1:6" x14ac:dyDescent="0.25">
      <c r="A7048">
        <v>9046</v>
      </c>
      <c r="B7048" t="s">
        <v>7048</v>
      </c>
      <c r="C7048" t="s">
        <v>11290</v>
      </c>
      <c r="D7048">
        <v>368</v>
      </c>
      <c r="E7048" t="s">
        <v>11285</v>
      </c>
      <c r="F7048">
        <f t="shared" ca="1" si="110"/>
        <v>532</v>
      </c>
    </row>
    <row r="7049" spans="1:6" x14ac:dyDescent="0.25">
      <c r="A7049">
        <v>9047</v>
      </c>
      <c r="B7049" t="s">
        <v>7049</v>
      </c>
      <c r="C7049" t="s">
        <v>11289</v>
      </c>
      <c r="D7049">
        <v>403</v>
      </c>
      <c r="E7049" t="s">
        <v>11286</v>
      </c>
      <c r="F7049">
        <f t="shared" ca="1" si="110"/>
        <v>519</v>
      </c>
    </row>
    <row r="7050" spans="1:6" x14ac:dyDescent="0.25">
      <c r="A7050">
        <v>9048</v>
      </c>
      <c r="B7050" t="s">
        <v>7050</v>
      </c>
      <c r="C7050" t="s">
        <v>11287</v>
      </c>
      <c r="D7050">
        <v>468</v>
      </c>
      <c r="E7050" t="s">
        <v>11286</v>
      </c>
      <c r="F7050">
        <f t="shared" ca="1" si="110"/>
        <v>529</v>
      </c>
    </row>
    <row r="7051" spans="1:6" x14ac:dyDescent="0.25">
      <c r="A7051">
        <v>9049</v>
      </c>
      <c r="B7051" t="s">
        <v>7051</v>
      </c>
      <c r="C7051" t="s">
        <v>11289</v>
      </c>
      <c r="D7051">
        <v>378</v>
      </c>
      <c r="E7051" t="s">
        <v>11283</v>
      </c>
      <c r="F7051">
        <f t="shared" ca="1" si="110"/>
        <v>508</v>
      </c>
    </row>
    <row r="7052" spans="1:6" x14ac:dyDescent="0.25">
      <c r="A7052">
        <v>9050</v>
      </c>
      <c r="B7052" t="s">
        <v>7052</v>
      </c>
      <c r="C7052" t="s">
        <v>11287</v>
      </c>
      <c r="D7052">
        <v>457</v>
      </c>
      <c r="E7052" t="s">
        <v>11283</v>
      </c>
      <c r="F7052">
        <f t="shared" ca="1" si="110"/>
        <v>529</v>
      </c>
    </row>
    <row r="7053" spans="1:6" x14ac:dyDescent="0.25">
      <c r="A7053">
        <v>9051</v>
      </c>
      <c r="B7053" t="s">
        <v>7053</v>
      </c>
      <c r="C7053" t="s">
        <v>11288</v>
      </c>
      <c r="D7053">
        <v>325</v>
      </c>
      <c r="E7053" t="s">
        <v>11284</v>
      </c>
      <c r="F7053">
        <f t="shared" ca="1" si="110"/>
        <v>524</v>
      </c>
    </row>
    <row r="7054" spans="1:6" x14ac:dyDescent="0.25">
      <c r="A7054">
        <v>9052</v>
      </c>
      <c r="B7054" t="s">
        <v>7054</v>
      </c>
      <c r="C7054" t="s">
        <v>11289</v>
      </c>
      <c r="D7054">
        <v>429</v>
      </c>
      <c r="E7054" t="s">
        <v>11284</v>
      </c>
      <c r="F7054">
        <f t="shared" ca="1" si="110"/>
        <v>531</v>
      </c>
    </row>
    <row r="7055" spans="1:6" x14ac:dyDescent="0.25">
      <c r="A7055">
        <v>9053</v>
      </c>
      <c r="B7055" t="s">
        <v>7055</v>
      </c>
      <c r="C7055" t="s">
        <v>11287</v>
      </c>
      <c r="D7055">
        <v>382</v>
      </c>
      <c r="E7055" t="s">
        <v>11284</v>
      </c>
      <c r="F7055">
        <f t="shared" ca="1" si="110"/>
        <v>514</v>
      </c>
    </row>
    <row r="7056" spans="1:6" x14ac:dyDescent="0.25">
      <c r="A7056">
        <v>9054</v>
      </c>
      <c r="B7056" t="s">
        <v>7056</v>
      </c>
      <c r="C7056" t="s">
        <v>11287</v>
      </c>
      <c r="D7056">
        <v>366</v>
      </c>
      <c r="E7056" t="s">
        <v>11286</v>
      </c>
      <c r="F7056">
        <f t="shared" ca="1" si="110"/>
        <v>525</v>
      </c>
    </row>
    <row r="7057" spans="1:6" x14ac:dyDescent="0.25">
      <c r="A7057">
        <v>9055</v>
      </c>
      <c r="B7057" t="s">
        <v>7057</v>
      </c>
      <c r="C7057" t="s">
        <v>11287</v>
      </c>
      <c r="D7057">
        <v>386</v>
      </c>
      <c r="E7057" t="s">
        <v>11285</v>
      </c>
      <c r="F7057">
        <f t="shared" ca="1" si="110"/>
        <v>504</v>
      </c>
    </row>
    <row r="7058" spans="1:6" x14ac:dyDescent="0.25">
      <c r="A7058">
        <v>9056</v>
      </c>
      <c r="B7058" t="s">
        <v>7058</v>
      </c>
      <c r="C7058" t="s">
        <v>11289</v>
      </c>
      <c r="D7058">
        <v>372</v>
      </c>
      <c r="E7058" t="s">
        <v>11286</v>
      </c>
      <c r="F7058">
        <f t="shared" ca="1" si="110"/>
        <v>512</v>
      </c>
    </row>
    <row r="7059" spans="1:6" x14ac:dyDescent="0.25">
      <c r="A7059">
        <v>9057</v>
      </c>
      <c r="B7059" t="s">
        <v>7059</v>
      </c>
      <c r="C7059" t="s">
        <v>11288</v>
      </c>
      <c r="D7059">
        <v>366</v>
      </c>
      <c r="E7059" t="s">
        <v>11285</v>
      </c>
      <c r="F7059">
        <f t="shared" ca="1" si="110"/>
        <v>518</v>
      </c>
    </row>
    <row r="7060" spans="1:6" x14ac:dyDescent="0.25">
      <c r="A7060">
        <v>9058</v>
      </c>
      <c r="B7060" t="s">
        <v>7060</v>
      </c>
      <c r="C7060" t="s">
        <v>11287</v>
      </c>
      <c r="D7060">
        <v>490</v>
      </c>
      <c r="E7060" t="s">
        <v>11284</v>
      </c>
      <c r="F7060">
        <f t="shared" ca="1" si="110"/>
        <v>518</v>
      </c>
    </row>
    <row r="7061" spans="1:6" x14ac:dyDescent="0.25">
      <c r="A7061">
        <v>9059</v>
      </c>
      <c r="B7061" t="s">
        <v>7061</v>
      </c>
      <c r="C7061" t="s">
        <v>11289</v>
      </c>
      <c r="D7061">
        <v>401</v>
      </c>
      <c r="E7061" t="s">
        <v>11283</v>
      </c>
      <c r="F7061">
        <f t="shared" ca="1" si="110"/>
        <v>516</v>
      </c>
    </row>
    <row r="7062" spans="1:6" x14ac:dyDescent="0.25">
      <c r="A7062">
        <v>9060</v>
      </c>
      <c r="B7062" t="s">
        <v>7062</v>
      </c>
      <c r="C7062" t="s">
        <v>11288</v>
      </c>
      <c r="D7062">
        <v>373</v>
      </c>
      <c r="E7062" t="s">
        <v>11286</v>
      </c>
      <c r="F7062">
        <f t="shared" ca="1" si="110"/>
        <v>520</v>
      </c>
    </row>
    <row r="7063" spans="1:6" x14ac:dyDescent="0.25">
      <c r="A7063">
        <v>9061</v>
      </c>
      <c r="B7063" t="s">
        <v>7063</v>
      </c>
      <c r="C7063" t="s">
        <v>11287</v>
      </c>
      <c r="D7063">
        <v>460</v>
      </c>
      <c r="E7063" t="s">
        <v>11285</v>
      </c>
      <c r="F7063">
        <f t="shared" ca="1" si="110"/>
        <v>508</v>
      </c>
    </row>
    <row r="7064" spans="1:6" x14ac:dyDescent="0.25">
      <c r="A7064">
        <v>9062</v>
      </c>
      <c r="B7064" t="s">
        <v>7064</v>
      </c>
      <c r="C7064" t="s">
        <v>11290</v>
      </c>
      <c r="D7064">
        <v>309</v>
      </c>
      <c r="E7064" t="s">
        <v>11285</v>
      </c>
      <c r="F7064">
        <f t="shared" ca="1" si="110"/>
        <v>501</v>
      </c>
    </row>
    <row r="7065" spans="1:6" x14ac:dyDescent="0.25">
      <c r="A7065">
        <v>9063</v>
      </c>
      <c r="B7065" t="s">
        <v>7065</v>
      </c>
      <c r="C7065" t="s">
        <v>11287</v>
      </c>
      <c r="D7065">
        <v>370</v>
      </c>
      <c r="E7065" t="s">
        <v>11285</v>
      </c>
      <c r="F7065">
        <f t="shared" ca="1" si="110"/>
        <v>509</v>
      </c>
    </row>
    <row r="7066" spans="1:6" x14ac:dyDescent="0.25">
      <c r="A7066">
        <v>9064</v>
      </c>
      <c r="B7066" t="s">
        <v>7066</v>
      </c>
      <c r="C7066" t="s">
        <v>11288</v>
      </c>
      <c r="D7066">
        <v>390</v>
      </c>
      <c r="E7066" t="s">
        <v>11283</v>
      </c>
      <c r="F7066">
        <f t="shared" ca="1" si="110"/>
        <v>512</v>
      </c>
    </row>
    <row r="7067" spans="1:6" x14ac:dyDescent="0.25">
      <c r="A7067">
        <v>9065</v>
      </c>
      <c r="B7067" t="s">
        <v>7067</v>
      </c>
      <c r="C7067" t="s">
        <v>11288</v>
      </c>
      <c r="D7067">
        <v>446</v>
      </c>
      <c r="E7067" t="s">
        <v>11284</v>
      </c>
      <c r="F7067">
        <f t="shared" ca="1" si="110"/>
        <v>512</v>
      </c>
    </row>
    <row r="7068" spans="1:6" x14ac:dyDescent="0.25">
      <c r="A7068">
        <v>9066</v>
      </c>
      <c r="B7068" t="s">
        <v>7068</v>
      </c>
      <c r="C7068" t="s">
        <v>11287</v>
      </c>
      <c r="D7068">
        <v>443</v>
      </c>
      <c r="E7068" t="s">
        <v>11285</v>
      </c>
      <c r="F7068">
        <f t="shared" ca="1" si="110"/>
        <v>507</v>
      </c>
    </row>
    <row r="7069" spans="1:6" x14ac:dyDescent="0.25">
      <c r="A7069">
        <v>9067</v>
      </c>
      <c r="B7069" t="s">
        <v>7069</v>
      </c>
      <c r="C7069" t="s">
        <v>11290</v>
      </c>
      <c r="D7069">
        <v>306</v>
      </c>
      <c r="E7069" t="s">
        <v>11283</v>
      </c>
      <c r="F7069">
        <f t="shared" ca="1" si="110"/>
        <v>529</v>
      </c>
    </row>
    <row r="7070" spans="1:6" x14ac:dyDescent="0.25">
      <c r="A7070">
        <v>9068</v>
      </c>
      <c r="B7070" t="s">
        <v>7070</v>
      </c>
      <c r="C7070" t="s">
        <v>11288</v>
      </c>
      <c r="D7070">
        <v>477</v>
      </c>
      <c r="E7070" t="s">
        <v>11284</v>
      </c>
      <c r="F7070">
        <f t="shared" ca="1" si="110"/>
        <v>523</v>
      </c>
    </row>
    <row r="7071" spans="1:6" x14ac:dyDescent="0.25">
      <c r="A7071">
        <v>9069</v>
      </c>
      <c r="B7071" t="s">
        <v>7071</v>
      </c>
      <c r="C7071" t="s">
        <v>11287</v>
      </c>
      <c r="D7071">
        <v>358</v>
      </c>
      <c r="E7071" t="s">
        <v>11284</v>
      </c>
      <c r="F7071">
        <f t="shared" ca="1" si="110"/>
        <v>506</v>
      </c>
    </row>
    <row r="7072" spans="1:6" x14ac:dyDescent="0.25">
      <c r="A7072">
        <v>9070</v>
      </c>
      <c r="B7072" t="s">
        <v>7072</v>
      </c>
      <c r="C7072" t="s">
        <v>11288</v>
      </c>
      <c r="D7072">
        <v>326</v>
      </c>
      <c r="E7072" t="s">
        <v>11284</v>
      </c>
      <c r="F7072">
        <f t="shared" ca="1" si="110"/>
        <v>524</v>
      </c>
    </row>
    <row r="7073" spans="1:6" x14ac:dyDescent="0.25">
      <c r="A7073">
        <v>9071</v>
      </c>
      <c r="B7073" t="s">
        <v>7073</v>
      </c>
      <c r="C7073" t="s">
        <v>11287</v>
      </c>
      <c r="D7073">
        <v>466</v>
      </c>
      <c r="E7073" t="s">
        <v>11285</v>
      </c>
      <c r="F7073">
        <f t="shared" ca="1" si="110"/>
        <v>504</v>
      </c>
    </row>
    <row r="7074" spans="1:6" x14ac:dyDescent="0.25">
      <c r="A7074">
        <v>9072</v>
      </c>
      <c r="B7074" t="s">
        <v>7074</v>
      </c>
      <c r="C7074" t="s">
        <v>11289</v>
      </c>
      <c r="D7074">
        <v>487</v>
      </c>
      <c r="E7074" t="s">
        <v>11285</v>
      </c>
      <c r="F7074">
        <f t="shared" ca="1" si="110"/>
        <v>505</v>
      </c>
    </row>
    <row r="7075" spans="1:6" x14ac:dyDescent="0.25">
      <c r="A7075">
        <v>9073</v>
      </c>
      <c r="B7075" t="s">
        <v>7075</v>
      </c>
      <c r="C7075" t="s">
        <v>11289</v>
      </c>
      <c r="D7075">
        <v>428</v>
      </c>
      <c r="E7075" t="s">
        <v>11285</v>
      </c>
      <c r="F7075">
        <f t="shared" ca="1" si="110"/>
        <v>502</v>
      </c>
    </row>
    <row r="7076" spans="1:6" x14ac:dyDescent="0.25">
      <c r="A7076">
        <v>9074</v>
      </c>
      <c r="B7076" t="s">
        <v>7076</v>
      </c>
      <c r="C7076" t="s">
        <v>11287</v>
      </c>
      <c r="D7076">
        <v>390</v>
      </c>
      <c r="E7076" t="s">
        <v>11284</v>
      </c>
      <c r="F7076">
        <f t="shared" ca="1" si="110"/>
        <v>526</v>
      </c>
    </row>
    <row r="7077" spans="1:6" x14ac:dyDescent="0.25">
      <c r="A7077">
        <v>9075</v>
      </c>
      <c r="B7077" t="s">
        <v>7077</v>
      </c>
      <c r="C7077" t="s">
        <v>11288</v>
      </c>
      <c r="D7077">
        <v>351</v>
      </c>
      <c r="E7077" t="s">
        <v>11286</v>
      </c>
      <c r="F7077">
        <f t="shared" ca="1" si="110"/>
        <v>520</v>
      </c>
    </row>
    <row r="7078" spans="1:6" x14ac:dyDescent="0.25">
      <c r="A7078">
        <v>9076</v>
      </c>
      <c r="B7078" t="s">
        <v>7078</v>
      </c>
      <c r="C7078" t="s">
        <v>11287</v>
      </c>
      <c r="D7078">
        <v>388</v>
      </c>
      <c r="E7078" t="s">
        <v>11286</v>
      </c>
      <c r="F7078">
        <f t="shared" ca="1" si="110"/>
        <v>532</v>
      </c>
    </row>
    <row r="7079" spans="1:6" x14ac:dyDescent="0.25">
      <c r="A7079">
        <v>9077</v>
      </c>
      <c r="B7079" t="s">
        <v>7079</v>
      </c>
      <c r="C7079" t="s">
        <v>11290</v>
      </c>
      <c r="D7079">
        <v>345</v>
      </c>
      <c r="E7079" t="s">
        <v>11285</v>
      </c>
      <c r="F7079">
        <f t="shared" ca="1" si="110"/>
        <v>504</v>
      </c>
    </row>
    <row r="7080" spans="1:6" x14ac:dyDescent="0.25">
      <c r="A7080">
        <v>9078</v>
      </c>
      <c r="B7080" t="s">
        <v>7080</v>
      </c>
      <c r="C7080" t="s">
        <v>11290</v>
      </c>
      <c r="D7080">
        <v>306</v>
      </c>
      <c r="E7080" t="s">
        <v>11283</v>
      </c>
      <c r="F7080">
        <f t="shared" ca="1" si="110"/>
        <v>533</v>
      </c>
    </row>
    <row r="7081" spans="1:6" x14ac:dyDescent="0.25">
      <c r="A7081">
        <v>9079</v>
      </c>
      <c r="B7081" t="s">
        <v>7081</v>
      </c>
      <c r="C7081" t="s">
        <v>11288</v>
      </c>
      <c r="D7081">
        <v>449</v>
      </c>
      <c r="E7081" t="s">
        <v>11283</v>
      </c>
      <c r="F7081">
        <f t="shared" ca="1" si="110"/>
        <v>520</v>
      </c>
    </row>
    <row r="7082" spans="1:6" x14ac:dyDescent="0.25">
      <c r="A7082">
        <v>9080</v>
      </c>
      <c r="B7082" t="s">
        <v>7082</v>
      </c>
      <c r="C7082" t="s">
        <v>11290</v>
      </c>
      <c r="D7082">
        <v>432</v>
      </c>
      <c r="E7082" t="s">
        <v>11283</v>
      </c>
      <c r="F7082">
        <f t="shared" ca="1" si="110"/>
        <v>513</v>
      </c>
    </row>
    <row r="7083" spans="1:6" x14ac:dyDescent="0.25">
      <c r="A7083">
        <v>9081</v>
      </c>
      <c r="B7083" t="s">
        <v>7083</v>
      </c>
      <c r="C7083" t="s">
        <v>11290</v>
      </c>
      <c r="D7083">
        <v>499</v>
      </c>
      <c r="E7083" t="s">
        <v>11284</v>
      </c>
      <c r="F7083">
        <f t="shared" ca="1" si="110"/>
        <v>531</v>
      </c>
    </row>
    <row r="7084" spans="1:6" x14ac:dyDescent="0.25">
      <c r="A7084">
        <v>9082</v>
      </c>
      <c r="B7084" t="s">
        <v>7084</v>
      </c>
      <c r="C7084" t="s">
        <v>11287</v>
      </c>
      <c r="D7084">
        <v>402</v>
      </c>
      <c r="E7084" t="s">
        <v>11284</v>
      </c>
      <c r="F7084">
        <f t="shared" ca="1" si="110"/>
        <v>518</v>
      </c>
    </row>
    <row r="7085" spans="1:6" x14ac:dyDescent="0.25">
      <c r="A7085">
        <v>9083</v>
      </c>
      <c r="B7085" t="s">
        <v>7085</v>
      </c>
      <c r="C7085" t="s">
        <v>11287</v>
      </c>
      <c r="D7085">
        <v>439</v>
      </c>
      <c r="E7085" t="s">
        <v>11283</v>
      </c>
      <c r="F7085">
        <f t="shared" ca="1" si="110"/>
        <v>514</v>
      </c>
    </row>
    <row r="7086" spans="1:6" x14ac:dyDescent="0.25">
      <c r="A7086">
        <v>9084</v>
      </c>
      <c r="B7086" t="s">
        <v>7086</v>
      </c>
      <c r="C7086" t="s">
        <v>11289</v>
      </c>
      <c r="D7086">
        <v>403</v>
      </c>
      <c r="E7086" t="s">
        <v>11284</v>
      </c>
      <c r="F7086">
        <f t="shared" ca="1" si="110"/>
        <v>529</v>
      </c>
    </row>
    <row r="7087" spans="1:6" x14ac:dyDescent="0.25">
      <c r="A7087">
        <v>9085</v>
      </c>
      <c r="B7087" t="s">
        <v>7087</v>
      </c>
      <c r="C7087" t="s">
        <v>11288</v>
      </c>
      <c r="D7087">
        <v>459</v>
      </c>
      <c r="E7087" t="s">
        <v>11286</v>
      </c>
      <c r="F7087">
        <f t="shared" ca="1" si="110"/>
        <v>507</v>
      </c>
    </row>
    <row r="7088" spans="1:6" x14ac:dyDescent="0.25">
      <c r="A7088">
        <v>9086</v>
      </c>
      <c r="B7088" t="s">
        <v>7088</v>
      </c>
      <c r="C7088" t="s">
        <v>11290</v>
      </c>
      <c r="D7088">
        <v>426</v>
      </c>
      <c r="E7088" t="s">
        <v>11283</v>
      </c>
      <c r="F7088">
        <f t="shared" ca="1" si="110"/>
        <v>516</v>
      </c>
    </row>
    <row r="7089" spans="1:6" x14ac:dyDescent="0.25">
      <c r="A7089">
        <v>9087</v>
      </c>
      <c r="B7089" t="s">
        <v>7089</v>
      </c>
      <c r="C7089" t="s">
        <v>11288</v>
      </c>
      <c r="D7089">
        <v>438</v>
      </c>
      <c r="E7089" t="s">
        <v>11283</v>
      </c>
      <c r="F7089">
        <f t="shared" ca="1" si="110"/>
        <v>528</v>
      </c>
    </row>
    <row r="7090" spans="1:6" x14ac:dyDescent="0.25">
      <c r="A7090">
        <v>9088</v>
      </c>
      <c r="B7090" t="s">
        <v>7090</v>
      </c>
      <c r="C7090" t="s">
        <v>11289</v>
      </c>
      <c r="D7090">
        <v>377</v>
      </c>
      <c r="E7090" t="s">
        <v>11285</v>
      </c>
      <c r="F7090">
        <f t="shared" ca="1" si="110"/>
        <v>516</v>
      </c>
    </row>
    <row r="7091" spans="1:6" x14ac:dyDescent="0.25">
      <c r="A7091">
        <v>9089</v>
      </c>
      <c r="B7091" t="s">
        <v>7091</v>
      </c>
      <c r="C7091" t="s">
        <v>11287</v>
      </c>
      <c r="D7091">
        <v>492</v>
      </c>
      <c r="E7091" t="s">
        <v>11285</v>
      </c>
      <c r="F7091">
        <f t="shared" ca="1" si="110"/>
        <v>529</v>
      </c>
    </row>
    <row r="7092" spans="1:6" x14ac:dyDescent="0.25">
      <c r="A7092">
        <v>9090</v>
      </c>
      <c r="B7092" t="s">
        <v>7092</v>
      </c>
      <c r="C7092" t="s">
        <v>11290</v>
      </c>
      <c r="D7092">
        <v>474</v>
      </c>
      <c r="E7092" t="s">
        <v>11286</v>
      </c>
      <c r="F7092">
        <f t="shared" ca="1" si="110"/>
        <v>517</v>
      </c>
    </row>
    <row r="7093" spans="1:6" x14ac:dyDescent="0.25">
      <c r="A7093">
        <v>9091</v>
      </c>
      <c r="B7093" t="s">
        <v>7093</v>
      </c>
      <c r="C7093" t="s">
        <v>11289</v>
      </c>
      <c r="D7093">
        <v>403</v>
      </c>
      <c r="E7093" t="s">
        <v>11284</v>
      </c>
      <c r="F7093">
        <f t="shared" ca="1" si="110"/>
        <v>530</v>
      </c>
    </row>
    <row r="7094" spans="1:6" x14ac:dyDescent="0.25">
      <c r="A7094">
        <v>9092</v>
      </c>
      <c r="B7094" t="s">
        <v>7094</v>
      </c>
      <c r="C7094" t="s">
        <v>11290</v>
      </c>
      <c r="D7094">
        <v>324</v>
      </c>
      <c r="E7094" t="s">
        <v>11283</v>
      </c>
      <c r="F7094">
        <f t="shared" ca="1" si="110"/>
        <v>522</v>
      </c>
    </row>
    <row r="7095" spans="1:6" x14ac:dyDescent="0.25">
      <c r="A7095">
        <v>9093</v>
      </c>
      <c r="B7095" t="s">
        <v>7095</v>
      </c>
      <c r="C7095" t="s">
        <v>11288</v>
      </c>
      <c r="D7095">
        <v>352</v>
      </c>
      <c r="E7095" t="s">
        <v>11284</v>
      </c>
      <c r="F7095">
        <f t="shared" ca="1" si="110"/>
        <v>513</v>
      </c>
    </row>
    <row r="7096" spans="1:6" x14ac:dyDescent="0.25">
      <c r="A7096">
        <v>9094</v>
      </c>
      <c r="B7096" t="s">
        <v>7096</v>
      </c>
      <c r="C7096" t="s">
        <v>11290</v>
      </c>
      <c r="D7096">
        <v>482</v>
      </c>
      <c r="E7096" t="s">
        <v>11284</v>
      </c>
      <c r="F7096">
        <f t="shared" ca="1" si="110"/>
        <v>525</v>
      </c>
    </row>
    <row r="7097" spans="1:6" x14ac:dyDescent="0.25">
      <c r="A7097">
        <v>9095</v>
      </c>
      <c r="B7097" t="s">
        <v>7097</v>
      </c>
      <c r="C7097" t="s">
        <v>11288</v>
      </c>
      <c r="D7097">
        <v>427</v>
      </c>
      <c r="E7097" t="s">
        <v>11285</v>
      </c>
      <c r="F7097">
        <f t="shared" ca="1" si="110"/>
        <v>513</v>
      </c>
    </row>
    <row r="7098" spans="1:6" x14ac:dyDescent="0.25">
      <c r="A7098">
        <v>9096</v>
      </c>
      <c r="B7098" t="s">
        <v>7098</v>
      </c>
      <c r="C7098" t="s">
        <v>11287</v>
      </c>
      <c r="D7098">
        <v>396</v>
      </c>
      <c r="E7098" t="s">
        <v>11283</v>
      </c>
      <c r="F7098">
        <f t="shared" ca="1" si="110"/>
        <v>529</v>
      </c>
    </row>
    <row r="7099" spans="1:6" x14ac:dyDescent="0.25">
      <c r="A7099">
        <v>9097</v>
      </c>
      <c r="B7099" t="s">
        <v>7099</v>
      </c>
      <c r="C7099" t="s">
        <v>11289</v>
      </c>
      <c r="D7099">
        <v>486</v>
      </c>
      <c r="E7099" t="s">
        <v>11286</v>
      </c>
      <c r="F7099">
        <f t="shared" ca="1" si="110"/>
        <v>520</v>
      </c>
    </row>
    <row r="7100" spans="1:6" x14ac:dyDescent="0.25">
      <c r="A7100">
        <v>9098</v>
      </c>
      <c r="B7100" t="s">
        <v>7100</v>
      </c>
      <c r="C7100" t="s">
        <v>11288</v>
      </c>
      <c r="D7100">
        <v>418</v>
      </c>
      <c r="E7100" t="s">
        <v>11283</v>
      </c>
      <c r="F7100">
        <f t="shared" ca="1" si="110"/>
        <v>509</v>
      </c>
    </row>
    <row r="7101" spans="1:6" x14ac:dyDescent="0.25">
      <c r="A7101">
        <v>9099</v>
      </c>
      <c r="B7101" t="s">
        <v>7101</v>
      </c>
      <c r="C7101" t="s">
        <v>11290</v>
      </c>
      <c r="D7101">
        <v>426</v>
      </c>
      <c r="E7101" t="s">
        <v>11284</v>
      </c>
      <c r="F7101">
        <f t="shared" ca="1" si="110"/>
        <v>532</v>
      </c>
    </row>
    <row r="7102" spans="1:6" x14ac:dyDescent="0.25">
      <c r="A7102">
        <v>9100</v>
      </c>
      <c r="B7102" t="s">
        <v>7102</v>
      </c>
      <c r="C7102" t="s">
        <v>11289</v>
      </c>
      <c r="D7102">
        <v>437</v>
      </c>
      <c r="E7102" t="s">
        <v>11284</v>
      </c>
      <c r="F7102">
        <f t="shared" ca="1" si="110"/>
        <v>529</v>
      </c>
    </row>
    <row r="7103" spans="1:6" x14ac:dyDescent="0.25">
      <c r="A7103">
        <v>9101</v>
      </c>
      <c r="B7103" t="s">
        <v>7103</v>
      </c>
      <c r="C7103" t="s">
        <v>11290</v>
      </c>
      <c r="D7103">
        <v>302</v>
      </c>
      <c r="E7103" t="s">
        <v>11285</v>
      </c>
      <c r="F7103">
        <f t="shared" ca="1" si="110"/>
        <v>525</v>
      </c>
    </row>
    <row r="7104" spans="1:6" x14ac:dyDescent="0.25">
      <c r="A7104">
        <v>9102</v>
      </c>
      <c r="B7104" t="s">
        <v>7104</v>
      </c>
      <c r="C7104" t="s">
        <v>11287</v>
      </c>
      <c r="D7104">
        <v>300</v>
      </c>
      <c r="E7104" t="s">
        <v>11286</v>
      </c>
      <c r="F7104">
        <f t="shared" ca="1" si="110"/>
        <v>510</v>
      </c>
    </row>
    <row r="7105" spans="1:6" x14ac:dyDescent="0.25">
      <c r="A7105">
        <v>9103</v>
      </c>
      <c r="B7105" t="s">
        <v>7105</v>
      </c>
      <c r="C7105" t="s">
        <v>11290</v>
      </c>
      <c r="D7105">
        <v>321</v>
      </c>
      <c r="E7105" t="s">
        <v>11285</v>
      </c>
      <c r="F7105">
        <f t="shared" ca="1" si="110"/>
        <v>518</v>
      </c>
    </row>
    <row r="7106" spans="1:6" x14ac:dyDescent="0.25">
      <c r="A7106">
        <v>9104</v>
      </c>
      <c r="B7106" t="s">
        <v>7106</v>
      </c>
      <c r="C7106" t="s">
        <v>11290</v>
      </c>
      <c r="D7106">
        <v>409</v>
      </c>
      <c r="E7106" t="s">
        <v>11283</v>
      </c>
      <c r="F7106">
        <f t="shared" ca="1" si="110"/>
        <v>509</v>
      </c>
    </row>
    <row r="7107" spans="1:6" x14ac:dyDescent="0.25">
      <c r="A7107">
        <v>9105</v>
      </c>
      <c r="B7107" t="s">
        <v>7107</v>
      </c>
      <c r="C7107" t="s">
        <v>11290</v>
      </c>
      <c r="D7107">
        <v>463</v>
      </c>
      <c r="E7107" t="s">
        <v>11286</v>
      </c>
      <c r="F7107">
        <f t="shared" ref="F7107:F7170" ca="1" si="111">RANDBETWEEN(500,533)</f>
        <v>503</v>
      </c>
    </row>
    <row r="7108" spans="1:6" x14ac:dyDescent="0.25">
      <c r="A7108">
        <v>9106</v>
      </c>
      <c r="B7108" t="s">
        <v>7108</v>
      </c>
      <c r="C7108" t="s">
        <v>11289</v>
      </c>
      <c r="D7108">
        <v>311</v>
      </c>
      <c r="E7108" t="s">
        <v>11285</v>
      </c>
      <c r="F7108">
        <f t="shared" ca="1" si="111"/>
        <v>521</v>
      </c>
    </row>
    <row r="7109" spans="1:6" x14ac:dyDescent="0.25">
      <c r="A7109">
        <v>9107</v>
      </c>
      <c r="B7109" t="s">
        <v>7109</v>
      </c>
      <c r="C7109" t="s">
        <v>11287</v>
      </c>
      <c r="D7109">
        <v>372</v>
      </c>
      <c r="E7109" t="s">
        <v>11283</v>
      </c>
      <c r="F7109">
        <f t="shared" ca="1" si="111"/>
        <v>505</v>
      </c>
    </row>
    <row r="7110" spans="1:6" x14ac:dyDescent="0.25">
      <c r="A7110">
        <v>9108</v>
      </c>
      <c r="B7110" t="s">
        <v>7110</v>
      </c>
      <c r="C7110" t="s">
        <v>11289</v>
      </c>
      <c r="D7110">
        <v>340</v>
      </c>
      <c r="E7110" t="s">
        <v>11284</v>
      </c>
      <c r="F7110">
        <f t="shared" ca="1" si="111"/>
        <v>526</v>
      </c>
    </row>
    <row r="7111" spans="1:6" x14ac:dyDescent="0.25">
      <c r="A7111">
        <v>9109</v>
      </c>
      <c r="B7111" t="s">
        <v>7111</v>
      </c>
      <c r="C7111" t="s">
        <v>11287</v>
      </c>
      <c r="D7111">
        <v>437</v>
      </c>
      <c r="E7111" t="s">
        <v>11284</v>
      </c>
      <c r="F7111">
        <f t="shared" ca="1" si="111"/>
        <v>531</v>
      </c>
    </row>
    <row r="7112" spans="1:6" x14ac:dyDescent="0.25">
      <c r="A7112">
        <v>9110</v>
      </c>
      <c r="B7112" t="s">
        <v>7112</v>
      </c>
      <c r="C7112" t="s">
        <v>11288</v>
      </c>
      <c r="D7112">
        <v>342</v>
      </c>
      <c r="E7112" t="s">
        <v>11283</v>
      </c>
      <c r="F7112">
        <f t="shared" ca="1" si="111"/>
        <v>507</v>
      </c>
    </row>
    <row r="7113" spans="1:6" x14ac:dyDescent="0.25">
      <c r="A7113">
        <v>9111</v>
      </c>
      <c r="B7113" t="s">
        <v>7113</v>
      </c>
      <c r="C7113" t="s">
        <v>11289</v>
      </c>
      <c r="D7113">
        <v>314</v>
      </c>
      <c r="E7113" t="s">
        <v>11284</v>
      </c>
      <c r="F7113">
        <f t="shared" ca="1" si="111"/>
        <v>509</v>
      </c>
    </row>
    <row r="7114" spans="1:6" x14ac:dyDescent="0.25">
      <c r="A7114">
        <v>9112</v>
      </c>
      <c r="B7114" t="s">
        <v>7114</v>
      </c>
      <c r="C7114" t="s">
        <v>11288</v>
      </c>
      <c r="D7114">
        <v>495</v>
      </c>
      <c r="E7114" t="s">
        <v>11285</v>
      </c>
      <c r="F7114">
        <f t="shared" ca="1" si="111"/>
        <v>523</v>
      </c>
    </row>
    <row r="7115" spans="1:6" x14ac:dyDescent="0.25">
      <c r="A7115">
        <v>9113</v>
      </c>
      <c r="B7115" t="s">
        <v>7115</v>
      </c>
      <c r="C7115" t="s">
        <v>11290</v>
      </c>
      <c r="D7115">
        <v>320</v>
      </c>
      <c r="E7115" t="s">
        <v>11284</v>
      </c>
      <c r="F7115">
        <f t="shared" ca="1" si="111"/>
        <v>520</v>
      </c>
    </row>
    <row r="7116" spans="1:6" x14ac:dyDescent="0.25">
      <c r="A7116">
        <v>9114</v>
      </c>
      <c r="B7116" t="s">
        <v>7116</v>
      </c>
      <c r="C7116" t="s">
        <v>11288</v>
      </c>
      <c r="D7116">
        <v>379</v>
      </c>
      <c r="E7116" t="s">
        <v>11283</v>
      </c>
      <c r="F7116">
        <f t="shared" ca="1" si="111"/>
        <v>519</v>
      </c>
    </row>
    <row r="7117" spans="1:6" x14ac:dyDescent="0.25">
      <c r="A7117">
        <v>9115</v>
      </c>
      <c r="B7117" t="s">
        <v>7117</v>
      </c>
      <c r="C7117" t="s">
        <v>11289</v>
      </c>
      <c r="D7117">
        <v>443</v>
      </c>
      <c r="E7117" t="s">
        <v>11286</v>
      </c>
      <c r="F7117">
        <f t="shared" ca="1" si="111"/>
        <v>524</v>
      </c>
    </row>
    <row r="7118" spans="1:6" x14ac:dyDescent="0.25">
      <c r="A7118">
        <v>9116</v>
      </c>
      <c r="B7118" t="s">
        <v>7118</v>
      </c>
      <c r="C7118" t="s">
        <v>11289</v>
      </c>
      <c r="D7118">
        <v>424</v>
      </c>
      <c r="E7118" t="s">
        <v>11284</v>
      </c>
      <c r="F7118">
        <f t="shared" ca="1" si="111"/>
        <v>503</v>
      </c>
    </row>
    <row r="7119" spans="1:6" x14ac:dyDescent="0.25">
      <c r="A7119">
        <v>9117</v>
      </c>
      <c r="B7119" t="s">
        <v>7119</v>
      </c>
      <c r="C7119" t="s">
        <v>11287</v>
      </c>
      <c r="D7119">
        <v>462</v>
      </c>
      <c r="E7119" t="s">
        <v>11285</v>
      </c>
      <c r="F7119">
        <f t="shared" ca="1" si="111"/>
        <v>500</v>
      </c>
    </row>
    <row r="7120" spans="1:6" x14ac:dyDescent="0.25">
      <c r="A7120">
        <v>9118</v>
      </c>
      <c r="B7120" t="s">
        <v>7120</v>
      </c>
      <c r="C7120" t="s">
        <v>11288</v>
      </c>
      <c r="D7120">
        <v>479</v>
      </c>
      <c r="E7120" t="s">
        <v>11286</v>
      </c>
      <c r="F7120">
        <f t="shared" ca="1" si="111"/>
        <v>503</v>
      </c>
    </row>
    <row r="7121" spans="1:6" x14ac:dyDescent="0.25">
      <c r="A7121">
        <v>9119</v>
      </c>
      <c r="B7121" t="s">
        <v>7121</v>
      </c>
      <c r="C7121" t="s">
        <v>11288</v>
      </c>
      <c r="D7121">
        <v>388</v>
      </c>
      <c r="E7121" t="s">
        <v>11286</v>
      </c>
      <c r="F7121">
        <f t="shared" ca="1" si="111"/>
        <v>516</v>
      </c>
    </row>
    <row r="7122" spans="1:6" x14ac:dyDescent="0.25">
      <c r="A7122">
        <v>9120</v>
      </c>
      <c r="B7122" t="s">
        <v>7122</v>
      </c>
      <c r="C7122" t="s">
        <v>11288</v>
      </c>
      <c r="D7122">
        <v>469</v>
      </c>
      <c r="E7122" t="s">
        <v>11286</v>
      </c>
      <c r="F7122">
        <f t="shared" ca="1" si="111"/>
        <v>530</v>
      </c>
    </row>
    <row r="7123" spans="1:6" x14ac:dyDescent="0.25">
      <c r="A7123">
        <v>9121</v>
      </c>
      <c r="B7123" t="s">
        <v>7123</v>
      </c>
      <c r="C7123" t="s">
        <v>11290</v>
      </c>
      <c r="D7123">
        <v>318</v>
      </c>
      <c r="E7123" t="s">
        <v>11283</v>
      </c>
      <c r="F7123">
        <f t="shared" ca="1" si="111"/>
        <v>505</v>
      </c>
    </row>
    <row r="7124" spans="1:6" x14ac:dyDescent="0.25">
      <c r="A7124">
        <v>9122</v>
      </c>
      <c r="B7124" t="s">
        <v>7124</v>
      </c>
      <c r="C7124" t="s">
        <v>11288</v>
      </c>
      <c r="D7124">
        <v>377</v>
      </c>
      <c r="E7124" t="s">
        <v>11284</v>
      </c>
      <c r="F7124">
        <f t="shared" ca="1" si="111"/>
        <v>519</v>
      </c>
    </row>
    <row r="7125" spans="1:6" x14ac:dyDescent="0.25">
      <c r="A7125">
        <v>9123</v>
      </c>
      <c r="B7125" t="s">
        <v>7125</v>
      </c>
      <c r="C7125" t="s">
        <v>11290</v>
      </c>
      <c r="D7125">
        <v>450</v>
      </c>
      <c r="E7125" t="s">
        <v>11285</v>
      </c>
      <c r="F7125">
        <f t="shared" ca="1" si="111"/>
        <v>506</v>
      </c>
    </row>
    <row r="7126" spans="1:6" x14ac:dyDescent="0.25">
      <c r="A7126">
        <v>9124</v>
      </c>
      <c r="B7126" t="s">
        <v>7126</v>
      </c>
      <c r="C7126" t="s">
        <v>11288</v>
      </c>
      <c r="D7126">
        <v>300</v>
      </c>
      <c r="E7126" t="s">
        <v>11283</v>
      </c>
      <c r="F7126">
        <f t="shared" ca="1" si="111"/>
        <v>515</v>
      </c>
    </row>
    <row r="7127" spans="1:6" x14ac:dyDescent="0.25">
      <c r="A7127">
        <v>9125</v>
      </c>
      <c r="B7127" t="s">
        <v>7127</v>
      </c>
      <c r="C7127" t="s">
        <v>11287</v>
      </c>
      <c r="D7127">
        <v>462</v>
      </c>
      <c r="E7127" t="s">
        <v>11286</v>
      </c>
      <c r="F7127">
        <f t="shared" ca="1" si="111"/>
        <v>509</v>
      </c>
    </row>
    <row r="7128" spans="1:6" x14ac:dyDescent="0.25">
      <c r="A7128">
        <v>9126</v>
      </c>
      <c r="B7128" t="s">
        <v>7128</v>
      </c>
      <c r="C7128" t="s">
        <v>11289</v>
      </c>
      <c r="D7128">
        <v>301</v>
      </c>
      <c r="E7128" t="s">
        <v>11283</v>
      </c>
      <c r="F7128">
        <f t="shared" ca="1" si="111"/>
        <v>512</v>
      </c>
    </row>
    <row r="7129" spans="1:6" x14ac:dyDescent="0.25">
      <c r="A7129">
        <v>9127</v>
      </c>
      <c r="B7129" t="s">
        <v>7129</v>
      </c>
      <c r="C7129" t="s">
        <v>11289</v>
      </c>
      <c r="D7129">
        <v>340</v>
      </c>
      <c r="E7129" t="s">
        <v>11285</v>
      </c>
      <c r="F7129">
        <f t="shared" ca="1" si="111"/>
        <v>510</v>
      </c>
    </row>
    <row r="7130" spans="1:6" x14ac:dyDescent="0.25">
      <c r="A7130">
        <v>9128</v>
      </c>
      <c r="B7130" t="s">
        <v>7130</v>
      </c>
      <c r="C7130" t="s">
        <v>11288</v>
      </c>
      <c r="D7130">
        <v>413</v>
      </c>
      <c r="E7130" t="s">
        <v>11283</v>
      </c>
      <c r="F7130">
        <f t="shared" ca="1" si="111"/>
        <v>526</v>
      </c>
    </row>
    <row r="7131" spans="1:6" x14ac:dyDescent="0.25">
      <c r="A7131">
        <v>9129</v>
      </c>
      <c r="B7131" t="s">
        <v>7131</v>
      </c>
      <c r="C7131" t="s">
        <v>11290</v>
      </c>
      <c r="D7131">
        <v>436</v>
      </c>
      <c r="E7131" t="s">
        <v>11286</v>
      </c>
      <c r="F7131">
        <f t="shared" ca="1" si="111"/>
        <v>513</v>
      </c>
    </row>
    <row r="7132" spans="1:6" x14ac:dyDescent="0.25">
      <c r="A7132">
        <v>9130</v>
      </c>
      <c r="B7132" t="s">
        <v>7132</v>
      </c>
      <c r="C7132" t="s">
        <v>11290</v>
      </c>
      <c r="D7132">
        <v>373</v>
      </c>
      <c r="E7132" t="s">
        <v>11284</v>
      </c>
      <c r="F7132">
        <f t="shared" ca="1" si="111"/>
        <v>521</v>
      </c>
    </row>
    <row r="7133" spans="1:6" x14ac:dyDescent="0.25">
      <c r="A7133">
        <v>9131</v>
      </c>
      <c r="B7133" t="s">
        <v>7133</v>
      </c>
      <c r="C7133" t="s">
        <v>11290</v>
      </c>
      <c r="D7133">
        <v>369</v>
      </c>
      <c r="E7133" t="s">
        <v>11283</v>
      </c>
      <c r="F7133">
        <f t="shared" ca="1" si="111"/>
        <v>504</v>
      </c>
    </row>
    <row r="7134" spans="1:6" x14ac:dyDescent="0.25">
      <c r="A7134">
        <v>9132</v>
      </c>
      <c r="B7134" t="s">
        <v>7134</v>
      </c>
      <c r="C7134" t="s">
        <v>11288</v>
      </c>
      <c r="D7134">
        <v>300</v>
      </c>
      <c r="E7134" t="s">
        <v>11283</v>
      </c>
      <c r="F7134">
        <f t="shared" ca="1" si="111"/>
        <v>533</v>
      </c>
    </row>
    <row r="7135" spans="1:6" x14ac:dyDescent="0.25">
      <c r="A7135">
        <v>9133</v>
      </c>
      <c r="B7135" t="s">
        <v>7135</v>
      </c>
      <c r="C7135" t="s">
        <v>11289</v>
      </c>
      <c r="D7135">
        <v>346</v>
      </c>
      <c r="E7135" t="s">
        <v>11283</v>
      </c>
      <c r="F7135">
        <f t="shared" ca="1" si="111"/>
        <v>511</v>
      </c>
    </row>
    <row r="7136" spans="1:6" x14ac:dyDescent="0.25">
      <c r="A7136">
        <v>9134</v>
      </c>
      <c r="B7136" t="s">
        <v>7136</v>
      </c>
      <c r="C7136" t="s">
        <v>11287</v>
      </c>
      <c r="D7136">
        <v>440</v>
      </c>
      <c r="E7136" t="s">
        <v>11284</v>
      </c>
      <c r="F7136">
        <f t="shared" ca="1" si="111"/>
        <v>507</v>
      </c>
    </row>
    <row r="7137" spans="1:6" x14ac:dyDescent="0.25">
      <c r="A7137">
        <v>9135</v>
      </c>
      <c r="B7137" t="s">
        <v>7137</v>
      </c>
      <c r="C7137" t="s">
        <v>11287</v>
      </c>
      <c r="D7137">
        <v>349</v>
      </c>
      <c r="E7137" t="s">
        <v>11284</v>
      </c>
      <c r="F7137">
        <f t="shared" ca="1" si="111"/>
        <v>528</v>
      </c>
    </row>
    <row r="7138" spans="1:6" x14ac:dyDescent="0.25">
      <c r="A7138">
        <v>9136</v>
      </c>
      <c r="B7138" t="s">
        <v>7138</v>
      </c>
      <c r="C7138" t="s">
        <v>11287</v>
      </c>
      <c r="D7138">
        <v>475</v>
      </c>
      <c r="E7138" t="s">
        <v>11283</v>
      </c>
      <c r="F7138">
        <f t="shared" ca="1" si="111"/>
        <v>507</v>
      </c>
    </row>
    <row r="7139" spans="1:6" x14ac:dyDescent="0.25">
      <c r="A7139">
        <v>9137</v>
      </c>
      <c r="B7139" t="s">
        <v>7139</v>
      </c>
      <c r="C7139" t="s">
        <v>11289</v>
      </c>
      <c r="D7139">
        <v>390</v>
      </c>
      <c r="E7139" t="s">
        <v>11283</v>
      </c>
      <c r="F7139">
        <f t="shared" ca="1" si="111"/>
        <v>529</v>
      </c>
    </row>
    <row r="7140" spans="1:6" x14ac:dyDescent="0.25">
      <c r="A7140">
        <v>9138</v>
      </c>
      <c r="B7140" t="s">
        <v>7140</v>
      </c>
      <c r="C7140" t="s">
        <v>11287</v>
      </c>
      <c r="D7140">
        <v>345</v>
      </c>
      <c r="E7140" t="s">
        <v>11285</v>
      </c>
      <c r="F7140">
        <f t="shared" ca="1" si="111"/>
        <v>514</v>
      </c>
    </row>
    <row r="7141" spans="1:6" x14ac:dyDescent="0.25">
      <c r="A7141">
        <v>9139</v>
      </c>
      <c r="B7141" t="s">
        <v>7141</v>
      </c>
      <c r="C7141" t="s">
        <v>11287</v>
      </c>
      <c r="D7141">
        <v>466</v>
      </c>
      <c r="E7141" t="s">
        <v>11284</v>
      </c>
      <c r="F7141">
        <f t="shared" ca="1" si="111"/>
        <v>500</v>
      </c>
    </row>
    <row r="7142" spans="1:6" x14ac:dyDescent="0.25">
      <c r="A7142">
        <v>9140</v>
      </c>
      <c r="B7142" t="s">
        <v>7142</v>
      </c>
      <c r="C7142" t="s">
        <v>11290</v>
      </c>
      <c r="D7142">
        <v>457</v>
      </c>
      <c r="E7142" t="s">
        <v>11284</v>
      </c>
      <c r="F7142">
        <f t="shared" ca="1" si="111"/>
        <v>530</v>
      </c>
    </row>
    <row r="7143" spans="1:6" x14ac:dyDescent="0.25">
      <c r="A7143">
        <v>9141</v>
      </c>
      <c r="B7143" t="s">
        <v>7143</v>
      </c>
      <c r="C7143" t="s">
        <v>11287</v>
      </c>
      <c r="D7143">
        <v>471</v>
      </c>
      <c r="E7143" t="s">
        <v>11284</v>
      </c>
      <c r="F7143">
        <f t="shared" ca="1" si="111"/>
        <v>509</v>
      </c>
    </row>
    <row r="7144" spans="1:6" x14ac:dyDescent="0.25">
      <c r="A7144">
        <v>9142</v>
      </c>
      <c r="B7144" t="s">
        <v>7144</v>
      </c>
      <c r="C7144" t="s">
        <v>11289</v>
      </c>
      <c r="D7144">
        <v>364</v>
      </c>
      <c r="E7144" t="s">
        <v>11283</v>
      </c>
      <c r="F7144">
        <f t="shared" ca="1" si="111"/>
        <v>518</v>
      </c>
    </row>
    <row r="7145" spans="1:6" x14ac:dyDescent="0.25">
      <c r="A7145">
        <v>9143</v>
      </c>
      <c r="B7145" t="s">
        <v>7145</v>
      </c>
      <c r="C7145" t="s">
        <v>11290</v>
      </c>
      <c r="D7145">
        <v>471</v>
      </c>
      <c r="E7145" t="s">
        <v>11284</v>
      </c>
      <c r="F7145">
        <f t="shared" ca="1" si="111"/>
        <v>501</v>
      </c>
    </row>
    <row r="7146" spans="1:6" x14ac:dyDescent="0.25">
      <c r="A7146">
        <v>9144</v>
      </c>
      <c r="B7146" t="s">
        <v>7146</v>
      </c>
      <c r="C7146" t="s">
        <v>11290</v>
      </c>
      <c r="D7146">
        <v>391</v>
      </c>
      <c r="E7146" t="s">
        <v>11284</v>
      </c>
      <c r="F7146">
        <f t="shared" ca="1" si="111"/>
        <v>531</v>
      </c>
    </row>
    <row r="7147" spans="1:6" x14ac:dyDescent="0.25">
      <c r="A7147">
        <v>9145</v>
      </c>
      <c r="B7147" t="s">
        <v>7147</v>
      </c>
      <c r="C7147" t="s">
        <v>11289</v>
      </c>
      <c r="D7147">
        <v>326</v>
      </c>
      <c r="E7147" t="s">
        <v>11285</v>
      </c>
      <c r="F7147">
        <f t="shared" ca="1" si="111"/>
        <v>503</v>
      </c>
    </row>
    <row r="7148" spans="1:6" x14ac:dyDescent="0.25">
      <c r="A7148">
        <v>9146</v>
      </c>
      <c r="B7148" t="s">
        <v>7148</v>
      </c>
      <c r="C7148" t="s">
        <v>11290</v>
      </c>
      <c r="D7148">
        <v>310</v>
      </c>
      <c r="E7148" t="s">
        <v>11283</v>
      </c>
      <c r="F7148">
        <f t="shared" ca="1" si="111"/>
        <v>523</v>
      </c>
    </row>
    <row r="7149" spans="1:6" x14ac:dyDescent="0.25">
      <c r="A7149">
        <v>9147</v>
      </c>
      <c r="B7149" t="s">
        <v>7149</v>
      </c>
      <c r="C7149" t="s">
        <v>11289</v>
      </c>
      <c r="D7149">
        <v>361</v>
      </c>
      <c r="E7149" t="s">
        <v>11285</v>
      </c>
      <c r="F7149">
        <f t="shared" ca="1" si="111"/>
        <v>528</v>
      </c>
    </row>
    <row r="7150" spans="1:6" x14ac:dyDescent="0.25">
      <c r="A7150">
        <v>9148</v>
      </c>
      <c r="B7150" t="s">
        <v>7150</v>
      </c>
      <c r="C7150" t="s">
        <v>11289</v>
      </c>
      <c r="D7150">
        <v>349</v>
      </c>
      <c r="E7150" t="s">
        <v>11283</v>
      </c>
      <c r="F7150">
        <f t="shared" ca="1" si="111"/>
        <v>503</v>
      </c>
    </row>
    <row r="7151" spans="1:6" x14ac:dyDescent="0.25">
      <c r="A7151">
        <v>9149</v>
      </c>
      <c r="B7151" t="s">
        <v>7151</v>
      </c>
      <c r="C7151" t="s">
        <v>11288</v>
      </c>
      <c r="D7151">
        <v>379</v>
      </c>
      <c r="E7151" t="s">
        <v>11286</v>
      </c>
      <c r="F7151">
        <f t="shared" ca="1" si="111"/>
        <v>532</v>
      </c>
    </row>
    <row r="7152" spans="1:6" x14ac:dyDescent="0.25">
      <c r="A7152">
        <v>9150</v>
      </c>
      <c r="B7152" t="s">
        <v>7152</v>
      </c>
      <c r="C7152" t="s">
        <v>11289</v>
      </c>
      <c r="D7152">
        <v>498</v>
      </c>
      <c r="E7152" t="s">
        <v>11286</v>
      </c>
      <c r="F7152">
        <f t="shared" ca="1" si="111"/>
        <v>511</v>
      </c>
    </row>
    <row r="7153" spans="1:6" x14ac:dyDescent="0.25">
      <c r="A7153">
        <v>9151</v>
      </c>
      <c r="B7153" t="s">
        <v>7153</v>
      </c>
      <c r="C7153" t="s">
        <v>11289</v>
      </c>
      <c r="D7153">
        <v>454</v>
      </c>
      <c r="E7153" t="s">
        <v>11286</v>
      </c>
      <c r="F7153">
        <f t="shared" ca="1" si="111"/>
        <v>509</v>
      </c>
    </row>
    <row r="7154" spans="1:6" x14ac:dyDescent="0.25">
      <c r="A7154">
        <v>9152</v>
      </c>
      <c r="B7154" t="s">
        <v>7154</v>
      </c>
      <c r="C7154" t="s">
        <v>11289</v>
      </c>
      <c r="D7154">
        <v>383</v>
      </c>
      <c r="E7154" t="s">
        <v>11283</v>
      </c>
      <c r="F7154">
        <f t="shared" ca="1" si="111"/>
        <v>532</v>
      </c>
    </row>
    <row r="7155" spans="1:6" x14ac:dyDescent="0.25">
      <c r="A7155">
        <v>9153</v>
      </c>
      <c r="B7155" t="s">
        <v>7155</v>
      </c>
      <c r="C7155" t="s">
        <v>11287</v>
      </c>
      <c r="D7155">
        <v>342</v>
      </c>
      <c r="E7155" t="s">
        <v>11284</v>
      </c>
      <c r="F7155">
        <f t="shared" ca="1" si="111"/>
        <v>525</v>
      </c>
    </row>
    <row r="7156" spans="1:6" x14ac:dyDescent="0.25">
      <c r="A7156">
        <v>9154</v>
      </c>
      <c r="B7156" t="s">
        <v>7156</v>
      </c>
      <c r="C7156" t="s">
        <v>11288</v>
      </c>
      <c r="D7156">
        <v>367</v>
      </c>
      <c r="E7156" t="s">
        <v>11284</v>
      </c>
      <c r="F7156">
        <f t="shared" ca="1" si="111"/>
        <v>508</v>
      </c>
    </row>
    <row r="7157" spans="1:6" x14ac:dyDescent="0.25">
      <c r="A7157">
        <v>9155</v>
      </c>
      <c r="B7157" t="s">
        <v>7157</v>
      </c>
      <c r="C7157" t="s">
        <v>11289</v>
      </c>
      <c r="D7157">
        <v>385</v>
      </c>
      <c r="E7157" t="s">
        <v>11286</v>
      </c>
      <c r="F7157">
        <f t="shared" ca="1" si="111"/>
        <v>503</v>
      </c>
    </row>
    <row r="7158" spans="1:6" x14ac:dyDescent="0.25">
      <c r="A7158">
        <v>9156</v>
      </c>
      <c r="B7158" t="s">
        <v>7158</v>
      </c>
      <c r="C7158" t="s">
        <v>11289</v>
      </c>
      <c r="D7158">
        <v>470</v>
      </c>
      <c r="E7158" t="s">
        <v>11286</v>
      </c>
      <c r="F7158">
        <f t="shared" ca="1" si="111"/>
        <v>514</v>
      </c>
    </row>
    <row r="7159" spans="1:6" x14ac:dyDescent="0.25">
      <c r="A7159">
        <v>9157</v>
      </c>
      <c r="B7159" t="s">
        <v>7159</v>
      </c>
      <c r="C7159" t="s">
        <v>11288</v>
      </c>
      <c r="D7159">
        <v>349</v>
      </c>
      <c r="E7159" t="s">
        <v>11283</v>
      </c>
      <c r="F7159">
        <f t="shared" ca="1" si="111"/>
        <v>530</v>
      </c>
    </row>
    <row r="7160" spans="1:6" x14ac:dyDescent="0.25">
      <c r="A7160">
        <v>9158</v>
      </c>
      <c r="B7160" t="s">
        <v>7160</v>
      </c>
      <c r="C7160" t="s">
        <v>11288</v>
      </c>
      <c r="D7160">
        <v>361</v>
      </c>
      <c r="E7160" t="s">
        <v>11286</v>
      </c>
      <c r="F7160">
        <f t="shared" ca="1" si="111"/>
        <v>524</v>
      </c>
    </row>
    <row r="7161" spans="1:6" x14ac:dyDescent="0.25">
      <c r="A7161">
        <v>9159</v>
      </c>
      <c r="B7161" t="s">
        <v>7161</v>
      </c>
      <c r="C7161" t="s">
        <v>11288</v>
      </c>
      <c r="D7161">
        <v>373</v>
      </c>
      <c r="E7161" t="s">
        <v>11284</v>
      </c>
      <c r="F7161">
        <f t="shared" ca="1" si="111"/>
        <v>526</v>
      </c>
    </row>
    <row r="7162" spans="1:6" x14ac:dyDescent="0.25">
      <c r="A7162">
        <v>9160</v>
      </c>
      <c r="B7162" t="s">
        <v>7162</v>
      </c>
      <c r="C7162" t="s">
        <v>11289</v>
      </c>
      <c r="D7162">
        <v>339</v>
      </c>
      <c r="E7162" t="s">
        <v>11283</v>
      </c>
      <c r="F7162">
        <f t="shared" ca="1" si="111"/>
        <v>533</v>
      </c>
    </row>
    <row r="7163" spans="1:6" x14ac:dyDescent="0.25">
      <c r="A7163">
        <v>9161</v>
      </c>
      <c r="B7163" t="s">
        <v>7163</v>
      </c>
      <c r="C7163" t="s">
        <v>11288</v>
      </c>
      <c r="D7163">
        <v>411</v>
      </c>
      <c r="E7163" t="s">
        <v>11285</v>
      </c>
      <c r="F7163">
        <f t="shared" ca="1" si="111"/>
        <v>519</v>
      </c>
    </row>
    <row r="7164" spans="1:6" x14ac:dyDescent="0.25">
      <c r="A7164">
        <v>9162</v>
      </c>
      <c r="B7164" t="s">
        <v>7164</v>
      </c>
      <c r="C7164" t="s">
        <v>11288</v>
      </c>
      <c r="D7164">
        <v>356</v>
      </c>
      <c r="E7164" t="s">
        <v>11283</v>
      </c>
      <c r="F7164">
        <f t="shared" ca="1" si="111"/>
        <v>501</v>
      </c>
    </row>
    <row r="7165" spans="1:6" x14ac:dyDescent="0.25">
      <c r="A7165">
        <v>9163</v>
      </c>
      <c r="B7165" t="s">
        <v>7165</v>
      </c>
      <c r="C7165" t="s">
        <v>11289</v>
      </c>
      <c r="D7165">
        <v>494</v>
      </c>
      <c r="E7165" t="s">
        <v>11286</v>
      </c>
      <c r="F7165">
        <f t="shared" ca="1" si="111"/>
        <v>524</v>
      </c>
    </row>
    <row r="7166" spans="1:6" x14ac:dyDescent="0.25">
      <c r="A7166">
        <v>9164</v>
      </c>
      <c r="B7166" t="s">
        <v>7166</v>
      </c>
      <c r="C7166" t="s">
        <v>11288</v>
      </c>
      <c r="D7166">
        <v>417</v>
      </c>
      <c r="E7166" t="s">
        <v>11284</v>
      </c>
      <c r="F7166">
        <f t="shared" ca="1" si="111"/>
        <v>521</v>
      </c>
    </row>
    <row r="7167" spans="1:6" x14ac:dyDescent="0.25">
      <c r="A7167">
        <v>9165</v>
      </c>
      <c r="B7167" t="s">
        <v>7167</v>
      </c>
      <c r="C7167" t="s">
        <v>11288</v>
      </c>
      <c r="D7167">
        <v>309</v>
      </c>
      <c r="E7167" t="s">
        <v>11284</v>
      </c>
      <c r="F7167">
        <f t="shared" ca="1" si="111"/>
        <v>509</v>
      </c>
    </row>
    <row r="7168" spans="1:6" x14ac:dyDescent="0.25">
      <c r="A7168">
        <v>9166</v>
      </c>
      <c r="B7168" t="s">
        <v>7168</v>
      </c>
      <c r="C7168" t="s">
        <v>11287</v>
      </c>
      <c r="D7168">
        <v>397</v>
      </c>
      <c r="E7168" t="s">
        <v>11285</v>
      </c>
      <c r="F7168">
        <f t="shared" ca="1" si="111"/>
        <v>533</v>
      </c>
    </row>
    <row r="7169" spans="1:6" x14ac:dyDescent="0.25">
      <c r="A7169">
        <v>9167</v>
      </c>
      <c r="B7169" t="s">
        <v>7169</v>
      </c>
      <c r="C7169" t="s">
        <v>11288</v>
      </c>
      <c r="D7169">
        <v>356</v>
      </c>
      <c r="E7169" t="s">
        <v>11285</v>
      </c>
      <c r="F7169">
        <f t="shared" ca="1" si="111"/>
        <v>502</v>
      </c>
    </row>
    <row r="7170" spans="1:6" x14ac:dyDescent="0.25">
      <c r="A7170">
        <v>9168</v>
      </c>
      <c r="B7170" t="s">
        <v>7170</v>
      </c>
      <c r="C7170" t="s">
        <v>11290</v>
      </c>
      <c r="D7170">
        <v>337</v>
      </c>
      <c r="E7170" t="s">
        <v>11283</v>
      </c>
      <c r="F7170">
        <f t="shared" ca="1" si="111"/>
        <v>519</v>
      </c>
    </row>
    <row r="7171" spans="1:6" x14ac:dyDescent="0.25">
      <c r="A7171">
        <v>9169</v>
      </c>
      <c r="B7171" t="s">
        <v>7171</v>
      </c>
      <c r="C7171" t="s">
        <v>11290</v>
      </c>
      <c r="D7171">
        <v>333</v>
      </c>
      <c r="E7171" t="s">
        <v>11284</v>
      </c>
      <c r="F7171">
        <f t="shared" ref="F7171:F7234" ca="1" si="112">RANDBETWEEN(500,533)</f>
        <v>533</v>
      </c>
    </row>
    <row r="7172" spans="1:6" x14ac:dyDescent="0.25">
      <c r="A7172">
        <v>9170</v>
      </c>
      <c r="B7172" t="s">
        <v>7172</v>
      </c>
      <c r="C7172" t="s">
        <v>11288</v>
      </c>
      <c r="D7172">
        <v>450</v>
      </c>
      <c r="E7172" t="s">
        <v>11285</v>
      </c>
      <c r="F7172">
        <f t="shared" ca="1" si="112"/>
        <v>507</v>
      </c>
    </row>
    <row r="7173" spans="1:6" x14ac:dyDescent="0.25">
      <c r="A7173">
        <v>9171</v>
      </c>
      <c r="B7173" t="s">
        <v>7173</v>
      </c>
      <c r="C7173" t="s">
        <v>11288</v>
      </c>
      <c r="D7173">
        <v>478</v>
      </c>
      <c r="E7173" t="s">
        <v>11286</v>
      </c>
      <c r="F7173">
        <f t="shared" ca="1" si="112"/>
        <v>523</v>
      </c>
    </row>
    <row r="7174" spans="1:6" x14ac:dyDescent="0.25">
      <c r="A7174">
        <v>9172</v>
      </c>
      <c r="B7174" t="s">
        <v>7174</v>
      </c>
      <c r="C7174" t="s">
        <v>11287</v>
      </c>
      <c r="D7174">
        <v>371</v>
      </c>
      <c r="E7174" t="s">
        <v>11285</v>
      </c>
      <c r="F7174">
        <f t="shared" ca="1" si="112"/>
        <v>512</v>
      </c>
    </row>
    <row r="7175" spans="1:6" x14ac:dyDescent="0.25">
      <c r="A7175">
        <v>9173</v>
      </c>
      <c r="B7175" t="s">
        <v>7175</v>
      </c>
      <c r="C7175" t="s">
        <v>11289</v>
      </c>
      <c r="D7175">
        <v>473</v>
      </c>
      <c r="E7175" t="s">
        <v>11286</v>
      </c>
      <c r="F7175">
        <f t="shared" ca="1" si="112"/>
        <v>509</v>
      </c>
    </row>
    <row r="7176" spans="1:6" x14ac:dyDescent="0.25">
      <c r="A7176">
        <v>9174</v>
      </c>
      <c r="B7176" t="s">
        <v>7176</v>
      </c>
      <c r="C7176" t="s">
        <v>11289</v>
      </c>
      <c r="D7176">
        <v>389</v>
      </c>
      <c r="E7176" t="s">
        <v>11283</v>
      </c>
      <c r="F7176">
        <f t="shared" ca="1" si="112"/>
        <v>523</v>
      </c>
    </row>
    <row r="7177" spans="1:6" x14ac:dyDescent="0.25">
      <c r="A7177">
        <v>9175</v>
      </c>
      <c r="B7177" t="s">
        <v>7177</v>
      </c>
      <c r="C7177" t="s">
        <v>11288</v>
      </c>
      <c r="D7177">
        <v>320</v>
      </c>
      <c r="E7177" t="s">
        <v>11284</v>
      </c>
      <c r="F7177">
        <f t="shared" ca="1" si="112"/>
        <v>502</v>
      </c>
    </row>
    <row r="7178" spans="1:6" x14ac:dyDescent="0.25">
      <c r="A7178">
        <v>9176</v>
      </c>
      <c r="B7178" t="s">
        <v>7178</v>
      </c>
      <c r="C7178" t="s">
        <v>11287</v>
      </c>
      <c r="D7178">
        <v>351</v>
      </c>
      <c r="E7178" t="s">
        <v>11283</v>
      </c>
      <c r="F7178">
        <f t="shared" ca="1" si="112"/>
        <v>517</v>
      </c>
    </row>
    <row r="7179" spans="1:6" x14ac:dyDescent="0.25">
      <c r="A7179">
        <v>9177</v>
      </c>
      <c r="B7179" t="s">
        <v>7179</v>
      </c>
      <c r="C7179" t="s">
        <v>11290</v>
      </c>
      <c r="D7179">
        <v>399</v>
      </c>
      <c r="E7179" t="s">
        <v>11285</v>
      </c>
      <c r="F7179">
        <f t="shared" ca="1" si="112"/>
        <v>507</v>
      </c>
    </row>
    <row r="7180" spans="1:6" x14ac:dyDescent="0.25">
      <c r="A7180">
        <v>9178</v>
      </c>
      <c r="B7180" t="s">
        <v>7180</v>
      </c>
      <c r="C7180" t="s">
        <v>11289</v>
      </c>
      <c r="D7180">
        <v>465</v>
      </c>
      <c r="E7180" t="s">
        <v>11283</v>
      </c>
      <c r="F7180">
        <f t="shared" ca="1" si="112"/>
        <v>525</v>
      </c>
    </row>
    <row r="7181" spans="1:6" x14ac:dyDescent="0.25">
      <c r="A7181">
        <v>9179</v>
      </c>
      <c r="B7181" t="s">
        <v>7181</v>
      </c>
      <c r="C7181" t="s">
        <v>11289</v>
      </c>
      <c r="D7181">
        <v>473</v>
      </c>
      <c r="E7181" t="s">
        <v>11285</v>
      </c>
      <c r="F7181">
        <f t="shared" ca="1" si="112"/>
        <v>513</v>
      </c>
    </row>
    <row r="7182" spans="1:6" x14ac:dyDescent="0.25">
      <c r="A7182">
        <v>9180</v>
      </c>
      <c r="B7182" t="s">
        <v>7182</v>
      </c>
      <c r="C7182" t="s">
        <v>11288</v>
      </c>
      <c r="D7182">
        <v>357</v>
      </c>
      <c r="E7182" t="s">
        <v>11285</v>
      </c>
      <c r="F7182">
        <f t="shared" ca="1" si="112"/>
        <v>505</v>
      </c>
    </row>
    <row r="7183" spans="1:6" x14ac:dyDescent="0.25">
      <c r="A7183">
        <v>9181</v>
      </c>
      <c r="B7183" t="s">
        <v>7183</v>
      </c>
      <c r="C7183" t="s">
        <v>11290</v>
      </c>
      <c r="D7183">
        <v>478</v>
      </c>
      <c r="E7183" t="s">
        <v>11286</v>
      </c>
      <c r="F7183">
        <f t="shared" ca="1" si="112"/>
        <v>507</v>
      </c>
    </row>
    <row r="7184" spans="1:6" x14ac:dyDescent="0.25">
      <c r="A7184">
        <v>9182</v>
      </c>
      <c r="B7184" t="s">
        <v>7184</v>
      </c>
      <c r="C7184" t="s">
        <v>11287</v>
      </c>
      <c r="D7184">
        <v>302</v>
      </c>
      <c r="E7184" t="s">
        <v>11285</v>
      </c>
      <c r="F7184">
        <f t="shared" ca="1" si="112"/>
        <v>533</v>
      </c>
    </row>
    <row r="7185" spans="1:6" x14ac:dyDescent="0.25">
      <c r="A7185">
        <v>9183</v>
      </c>
      <c r="B7185" t="s">
        <v>7185</v>
      </c>
      <c r="C7185" t="s">
        <v>11287</v>
      </c>
      <c r="D7185">
        <v>341</v>
      </c>
      <c r="E7185" t="s">
        <v>11286</v>
      </c>
      <c r="F7185">
        <f t="shared" ca="1" si="112"/>
        <v>500</v>
      </c>
    </row>
    <row r="7186" spans="1:6" x14ac:dyDescent="0.25">
      <c r="A7186">
        <v>9184</v>
      </c>
      <c r="B7186" t="s">
        <v>7186</v>
      </c>
      <c r="C7186" t="s">
        <v>11290</v>
      </c>
      <c r="D7186">
        <v>348</v>
      </c>
      <c r="E7186" t="s">
        <v>11285</v>
      </c>
      <c r="F7186">
        <f t="shared" ca="1" si="112"/>
        <v>522</v>
      </c>
    </row>
    <row r="7187" spans="1:6" x14ac:dyDescent="0.25">
      <c r="A7187">
        <v>9185</v>
      </c>
      <c r="B7187" t="s">
        <v>7187</v>
      </c>
      <c r="C7187" t="s">
        <v>11288</v>
      </c>
      <c r="D7187">
        <v>462</v>
      </c>
      <c r="E7187" t="s">
        <v>11285</v>
      </c>
      <c r="F7187">
        <f t="shared" ca="1" si="112"/>
        <v>512</v>
      </c>
    </row>
    <row r="7188" spans="1:6" x14ac:dyDescent="0.25">
      <c r="A7188">
        <v>9186</v>
      </c>
      <c r="B7188" t="s">
        <v>7188</v>
      </c>
      <c r="C7188" t="s">
        <v>11287</v>
      </c>
      <c r="D7188">
        <v>424</v>
      </c>
      <c r="E7188" t="s">
        <v>11285</v>
      </c>
      <c r="F7188">
        <f t="shared" ca="1" si="112"/>
        <v>515</v>
      </c>
    </row>
    <row r="7189" spans="1:6" x14ac:dyDescent="0.25">
      <c r="A7189">
        <v>9187</v>
      </c>
      <c r="B7189" t="s">
        <v>7189</v>
      </c>
      <c r="C7189" t="s">
        <v>11288</v>
      </c>
      <c r="D7189">
        <v>357</v>
      </c>
      <c r="E7189" t="s">
        <v>11283</v>
      </c>
      <c r="F7189">
        <f t="shared" ca="1" si="112"/>
        <v>504</v>
      </c>
    </row>
    <row r="7190" spans="1:6" x14ac:dyDescent="0.25">
      <c r="A7190">
        <v>9188</v>
      </c>
      <c r="B7190" t="s">
        <v>7190</v>
      </c>
      <c r="C7190" t="s">
        <v>11288</v>
      </c>
      <c r="D7190">
        <v>391</v>
      </c>
      <c r="E7190" t="s">
        <v>11286</v>
      </c>
      <c r="F7190">
        <f t="shared" ca="1" si="112"/>
        <v>506</v>
      </c>
    </row>
    <row r="7191" spans="1:6" x14ac:dyDescent="0.25">
      <c r="A7191">
        <v>9189</v>
      </c>
      <c r="B7191" t="s">
        <v>7191</v>
      </c>
      <c r="C7191" t="s">
        <v>11289</v>
      </c>
      <c r="D7191">
        <v>489</v>
      </c>
      <c r="E7191" t="s">
        <v>11284</v>
      </c>
      <c r="F7191">
        <f t="shared" ca="1" si="112"/>
        <v>507</v>
      </c>
    </row>
    <row r="7192" spans="1:6" x14ac:dyDescent="0.25">
      <c r="A7192">
        <v>9190</v>
      </c>
      <c r="B7192" t="s">
        <v>7192</v>
      </c>
      <c r="C7192" t="s">
        <v>11287</v>
      </c>
      <c r="D7192">
        <v>303</v>
      </c>
      <c r="E7192" t="s">
        <v>11284</v>
      </c>
      <c r="F7192">
        <f t="shared" ca="1" si="112"/>
        <v>526</v>
      </c>
    </row>
    <row r="7193" spans="1:6" x14ac:dyDescent="0.25">
      <c r="A7193">
        <v>9191</v>
      </c>
      <c r="B7193" t="s">
        <v>7193</v>
      </c>
      <c r="C7193" t="s">
        <v>11287</v>
      </c>
      <c r="D7193">
        <v>483</v>
      </c>
      <c r="E7193" t="s">
        <v>11286</v>
      </c>
      <c r="F7193">
        <f t="shared" ca="1" si="112"/>
        <v>518</v>
      </c>
    </row>
    <row r="7194" spans="1:6" x14ac:dyDescent="0.25">
      <c r="A7194">
        <v>9192</v>
      </c>
      <c r="B7194" t="s">
        <v>7194</v>
      </c>
      <c r="C7194" t="s">
        <v>11290</v>
      </c>
      <c r="D7194">
        <v>500</v>
      </c>
      <c r="E7194" t="s">
        <v>11285</v>
      </c>
      <c r="F7194">
        <f t="shared" ca="1" si="112"/>
        <v>520</v>
      </c>
    </row>
    <row r="7195" spans="1:6" x14ac:dyDescent="0.25">
      <c r="A7195">
        <v>9193</v>
      </c>
      <c r="B7195" t="s">
        <v>7195</v>
      </c>
      <c r="C7195" t="s">
        <v>11287</v>
      </c>
      <c r="D7195">
        <v>336</v>
      </c>
      <c r="E7195" t="s">
        <v>11284</v>
      </c>
      <c r="F7195">
        <f t="shared" ca="1" si="112"/>
        <v>515</v>
      </c>
    </row>
    <row r="7196" spans="1:6" x14ac:dyDescent="0.25">
      <c r="A7196">
        <v>9194</v>
      </c>
      <c r="B7196" t="s">
        <v>7196</v>
      </c>
      <c r="C7196" t="s">
        <v>11288</v>
      </c>
      <c r="D7196">
        <v>412</v>
      </c>
      <c r="E7196" t="s">
        <v>11285</v>
      </c>
      <c r="F7196">
        <f t="shared" ca="1" si="112"/>
        <v>518</v>
      </c>
    </row>
    <row r="7197" spans="1:6" x14ac:dyDescent="0.25">
      <c r="A7197">
        <v>9195</v>
      </c>
      <c r="B7197" t="s">
        <v>7197</v>
      </c>
      <c r="C7197" t="s">
        <v>11290</v>
      </c>
      <c r="D7197">
        <v>403</v>
      </c>
      <c r="E7197" t="s">
        <v>11284</v>
      </c>
      <c r="F7197">
        <f t="shared" ca="1" si="112"/>
        <v>524</v>
      </c>
    </row>
    <row r="7198" spans="1:6" x14ac:dyDescent="0.25">
      <c r="A7198">
        <v>9196</v>
      </c>
      <c r="B7198" t="s">
        <v>7198</v>
      </c>
      <c r="C7198" t="s">
        <v>11288</v>
      </c>
      <c r="D7198">
        <v>418</v>
      </c>
      <c r="E7198" t="s">
        <v>11283</v>
      </c>
      <c r="F7198">
        <f t="shared" ca="1" si="112"/>
        <v>506</v>
      </c>
    </row>
    <row r="7199" spans="1:6" x14ac:dyDescent="0.25">
      <c r="A7199">
        <v>9197</v>
      </c>
      <c r="B7199" t="s">
        <v>7199</v>
      </c>
      <c r="C7199" t="s">
        <v>11289</v>
      </c>
      <c r="D7199">
        <v>471</v>
      </c>
      <c r="E7199" t="s">
        <v>11285</v>
      </c>
      <c r="F7199">
        <f t="shared" ca="1" si="112"/>
        <v>511</v>
      </c>
    </row>
    <row r="7200" spans="1:6" x14ac:dyDescent="0.25">
      <c r="A7200">
        <v>9198</v>
      </c>
      <c r="B7200" t="s">
        <v>7200</v>
      </c>
      <c r="C7200" t="s">
        <v>11290</v>
      </c>
      <c r="D7200">
        <v>497</v>
      </c>
      <c r="E7200" t="s">
        <v>11286</v>
      </c>
      <c r="F7200">
        <f t="shared" ca="1" si="112"/>
        <v>507</v>
      </c>
    </row>
    <row r="7201" spans="1:6" x14ac:dyDescent="0.25">
      <c r="A7201">
        <v>9199</v>
      </c>
      <c r="B7201" t="s">
        <v>7201</v>
      </c>
      <c r="C7201" t="s">
        <v>11290</v>
      </c>
      <c r="D7201">
        <v>318</v>
      </c>
      <c r="E7201" t="s">
        <v>11283</v>
      </c>
      <c r="F7201">
        <f t="shared" ca="1" si="112"/>
        <v>525</v>
      </c>
    </row>
    <row r="7202" spans="1:6" x14ac:dyDescent="0.25">
      <c r="A7202">
        <v>9200</v>
      </c>
      <c r="B7202" t="s">
        <v>7202</v>
      </c>
      <c r="C7202" t="s">
        <v>11288</v>
      </c>
      <c r="D7202">
        <v>427</v>
      </c>
      <c r="E7202" t="s">
        <v>11286</v>
      </c>
      <c r="F7202">
        <f t="shared" ca="1" si="112"/>
        <v>531</v>
      </c>
    </row>
    <row r="7203" spans="1:6" x14ac:dyDescent="0.25">
      <c r="A7203">
        <v>9201</v>
      </c>
      <c r="B7203" t="s">
        <v>7203</v>
      </c>
      <c r="C7203" t="s">
        <v>11289</v>
      </c>
      <c r="D7203">
        <v>447</v>
      </c>
      <c r="E7203" t="s">
        <v>11285</v>
      </c>
      <c r="F7203">
        <f t="shared" ca="1" si="112"/>
        <v>507</v>
      </c>
    </row>
    <row r="7204" spans="1:6" x14ac:dyDescent="0.25">
      <c r="A7204">
        <v>9202</v>
      </c>
      <c r="B7204" t="s">
        <v>7204</v>
      </c>
      <c r="C7204" t="s">
        <v>11287</v>
      </c>
      <c r="D7204">
        <v>355</v>
      </c>
      <c r="E7204" t="s">
        <v>11284</v>
      </c>
      <c r="F7204">
        <f t="shared" ca="1" si="112"/>
        <v>514</v>
      </c>
    </row>
    <row r="7205" spans="1:6" x14ac:dyDescent="0.25">
      <c r="A7205">
        <v>9203</v>
      </c>
      <c r="B7205" t="s">
        <v>7205</v>
      </c>
      <c r="C7205" t="s">
        <v>11289</v>
      </c>
      <c r="D7205">
        <v>478</v>
      </c>
      <c r="E7205" t="s">
        <v>11283</v>
      </c>
      <c r="F7205">
        <f t="shared" ca="1" si="112"/>
        <v>514</v>
      </c>
    </row>
    <row r="7206" spans="1:6" x14ac:dyDescent="0.25">
      <c r="A7206">
        <v>9204</v>
      </c>
      <c r="B7206" t="s">
        <v>7206</v>
      </c>
      <c r="C7206" t="s">
        <v>11290</v>
      </c>
      <c r="D7206">
        <v>498</v>
      </c>
      <c r="E7206" t="s">
        <v>11284</v>
      </c>
      <c r="F7206">
        <f t="shared" ca="1" si="112"/>
        <v>515</v>
      </c>
    </row>
    <row r="7207" spans="1:6" x14ac:dyDescent="0.25">
      <c r="A7207">
        <v>9205</v>
      </c>
      <c r="B7207" t="s">
        <v>7207</v>
      </c>
      <c r="C7207" t="s">
        <v>11289</v>
      </c>
      <c r="D7207">
        <v>469</v>
      </c>
      <c r="E7207" t="s">
        <v>11284</v>
      </c>
      <c r="F7207">
        <f t="shared" ca="1" si="112"/>
        <v>532</v>
      </c>
    </row>
    <row r="7208" spans="1:6" x14ac:dyDescent="0.25">
      <c r="A7208">
        <v>9206</v>
      </c>
      <c r="B7208" t="s">
        <v>7208</v>
      </c>
      <c r="C7208" t="s">
        <v>11290</v>
      </c>
      <c r="D7208">
        <v>351</v>
      </c>
      <c r="E7208" t="s">
        <v>11283</v>
      </c>
      <c r="F7208">
        <f t="shared" ca="1" si="112"/>
        <v>505</v>
      </c>
    </row>
    <row r="7209" spans="1:6" x14ac:dyDescent="0.25">
      <c r="A7209">
        <v>9207</v>
      </c>
      <c r="B7209" t="s">
        <v>7209</v>
      </c>
      <c r="C7209" t="s">
        <v>11287</v>
      </c>
      <c r="D7209">
        <v>451</v>
      </c>
      <c r="E7209" t="s">
        <v>11286</v>
      </c>
      <c r="F7209">
        <f t="shared" ca="1" si="112"/>
        <v>521</v>
      </c>
    </row>
    <row r="7210" spans="1:6" x14ac:dyDescent="0.25">
      <c r="A7210">
        <v>9208</v>
      </c>
      <c r="B7210" t="s">
        <v>7210</v>
      </c>
      <c r="C7210" t="s">
        <v>11290</v>
      </c>
      <c r="D7210">
        <v>345</v>
      </c>
      <c r="E7210" t="s">
        <v>11284</v>
      </c>
      <c r="F7210">
        <f t="shared" ca="1" si="112"/>
        <v>520</v>
      </c>
    </row>
    <row r="7211" spans="1:6" x14ac:dyDescent="0.25">
      <c r="A7211">
        <v>9209</v>
      </c>
      <c r="B7211" t="s">
        <v>7211</v>
      </c>
      <c r="C7211" t="s">
        <v>11288</v>
      </c>
      <c r="D7211">
        <v>410</v>
      </c>
      <c r="E7211" t="s">
        <v>11284</v>
      </c>
      <c r="F7211">
        <f t="shared" ca="1" si="112"/>
        <v>509</v>
      </c>
    </row>
    <row r="7212" spans="1:6" x14ac:dyDescent="0.25">
      <c r="A7212">
        <v>9210</v>
      </c>
      <c r="B7212" t="s">
        <v>7212</v>
      </c>
      <c r="C7212" t="s">
        <v>11287</v>
      </c>
      <c r="D7212">
        <v>446</v>
      </c>
      <c r="E7212" t="s">
        <v>11284</v>
      </c>
      <c r="F7212">
        <f t="shared" ca="1" si="112"/>
        <v>523</v>
      </c>
    </row>
    <row r="7213" spans="1:6" x14ac:dyDescent="0.25">
      <c r="A7213">
        <v>9211</v>
      </c>
      <c r="B7213" t="s">
        <v>7213</v>
      </c>
      <c r="C7213" t="s">
        <v>11287</v>
      </c>
      <c r="D7213">
        <v>482</v>
      </c>
      <c r="E7213" t="s">
        <v>11286</v>
      </c>
      <c r="F7213">
        <f t="shared" ca="1" si="112"/>
        <v>507</v>
      </c>
    </row>
    <row r="7214" spans="1:6" x14ac:dyDescent="0.25">
      <c r="A7214">
        <v>9212</v>
      </c>
      <c r="B7214" t="s">
        <v>7214</v>
      </c>
      <c r="C7214" t="s">
        <v>11288</v>
      </c>
      <c r="D7214">
        <v>445</v>
      </c>
      <c r="E7214" t="s">
        <v>11286</v>
      </c>
      <c r="F7214">
        <f t="shared" ca="1" si="112"/>
        <v>515</v>
      </c>
    </row>
    <row r="7215" spans="1:6" x14ac:dyDescent="0.25">
      <c r="A7215">
        <v>9213</v>
      </c>
      <c r="B7215" t="s">
        <v>7215</v>
      </c>
      <c r="C7215" t="s">
        <v>11290</v>
      </c>
      <c r="D7215">
        <v>425</v>
      </c>
      <c r="E7215" t="s">
        <v>11284</v>
      </c>
      <c r="F7215">
        <f t="shared" ca="1" si="112"/>
        <v>531</v>
      </c>
    </row>
    <row r="7216" spans="1:6" x14ac:dyDescent="0.25">
      <c r="A7216">
        <v>9214</v>
      </c>
      <c r="B7216" t="s">
        <v>7216</v>
      </c>
      <c r="C7216" t="s">
        <v>11287</v>
      </c>
      <c r="D7216">
        <v>437</v>
      </c>
      <c r="E7216" t="s">
        <v>11285</v>
      </c>
      <c r="F7216">
        <f t="shared" ca="1" si="112"/>
        <v>508</v>
      </c>
    </row>
    <row r="7217" spans="1:6" x14ac:dyDescent="0.25">
      <c r="A7217">
        <v>9215</v>
      </c>
      <c r="B7217" t="s">
        <v>7217</v>
      </c>
      <c r="C7217" t="s">
        <v>11287</v>
      </c>
      <c r="D7217">
        <v>404</v>
      </c>
      <c r="E7217" t="s">
        <v>11286</v>
      </c>
      <c r="F7217">
        <f t="shared" ca="1" si="112"/>
        <v>501</v>
      </c>
    </row>
    <row r="7218" spans="1:6" x14ac:dyDescent="0.25">
      <c r="A7218">
        <v>9216</v>
      </c>
      <c r="B7218" t="s">
        <v>7218</v>
      </c>
      <c r="C7218" t="s">
        <v>11289</v>
      </c>
      <c r="D7218">
        <v>487</v>
      </c>
      <c r="E7218" t="s">
        <v>11285</v>
      </c>
      <c r="F7218">
        <f t="shared" ca="1" si="112"/>
        <v>519</v>
      </c>
    </row>
    <row r="7219" spans="1:6" x14ac:dyDescent="0.25">
      <c r="A7219">
        <v>9217</v>
      </c>
      <c r="B7219" t="s">
        <v>7219</v>
      </c>
      <c r="C7219" t="s">
        <v>11289</v>
      </c>
      <c r="D7219">
        <v>460</v>
      </c>
      <c r="E7219" t="s">
        <v>11285</v>
      </c>
      <c r="F7219">
        <f t="shared" ca="1" si="112"/>
        <v>528</v>
      </c>
    </row>
    <row r="7220" spans="1:6" x14ac:dyDescent="0.25">
      <c r="A7220">
        <v>9218</v>
      </c>
      <c r="B7220" t="s">
        <v>7220</v>
      </c>
      <c r="C7220" t="s">
        <v>11287</v>
      </c>
      <c r="D7220">
        <v>479</v>
      </c>
      <c r="E7220" t="s">
        <v>11284</v>
      </c>
      <c r="F7220">
        <f t="shared" ca="1" si="112"/>
        <v>518</v>
      </c>
    </row>
    <row r="7221" spans="1:6" x14ac:dyDescent="0.25">
      <c r="A7221">
        <v>9219</v>
      </c>
      <c r="B7221" t="s">
        <v>7221</v>
      </c>
      <c r="C7221" t="s">
        <v>11287</v>
      </c>
      <c r="D7221">
        <v>368</v>
      </c>
      <c r="E7221" t="s">
        <v>11284</v>
      </c>
      <c r="F7221">
        <f t="shared" ca="1" si="112"/>
        <v>531</v>
      </c>
    </row>
    <row r="7222" spans="1:6" x14ac:dyDescent="0.25">
      <c r="A7222">
        <v>9220</v>
      </c>
      <c r="B7222" t="s">
        <v>7222</v>
      </c>
      <c r="C7222" t="s">
        <v>11289</v>
      </c>
      <c r="D7222">
        <v>425</v>
      </c>
      <c r="E7222" t="s">
        <v>11285</v>
      </c>
      <c r="F7222">
        <f t="shared" ca="1" si="112"/>
        <v>502</v>
      </c>
    </row>
    <row r="7223" spans="1:6" x14ac:dyDescent="0.25">
      <c r="A7223">
        <v>9221</v>
      </c>
      <c r="B7223" t="s">
        <v>7223</v>
      </c>
      <c r="C7223" t="s">
        <v>11290</v>
      </c>
      <c r="D7223">
        <v>376</v>
      </c>
      <c r="E7223" t="s">
        <v>11286</v>
      </c>
      <c r="F7223">
        <f t="shared" ca="1" si="112"/>
        <v>511</v>
      </c>
    </row>
    <row r="7224" spans="1:6" x14ac:dyDescent="0.25">
      <c r="A7224">
        <v>9222</v>
      </c>
      <c r="B7224" t="s">
        <v>7224</v>
      </c>
      <c r="C7224" t="s">
        <v>11290</v>
      </c>
      <c r="D7224">
        <v>384</v>
      </c>
      <c r="E7224" t="s">
        <v>11283</v>
      </c>
      <c r="F7224">
        <f t="shared" ca="1" si="112"/>
        <v>521</v>
      </c>
    </row>
    <row r="7225" spans="1:6" x14ac:dyDescent="0.25">
      <c r="A7225">
        <v>9223</v>
      </c>
      <c r="B7225" t="s">
        <v>7225</v>
      </c>
      <c r="C7225" t="s">
        <v>11288</v>
      </c>
      <c r="D7225">
        <v>328</v>
      </c>
      <c r="E7225" t="s">
        <v>11285</v>
      </c>
      <c r="F7225">
        <f t="shared" ca="1" si="112"/>
        <v>519</v>
      </c>
    </row>
    <row r="7226" spans="1:6" x14ac:dyDescent="0.25">
      <c r="A7226">
        <v>9224</v>
      </c>
      <c r="B7226" t="s">
        <v>7226</v>
      </c>
      <c r="C7226" t="s">
        <v>11290</v>
      </c>
      <c r="D7226">
        <v>361</v>
      </c>
      <c r="E7226" t="s">
        <v>11285</v>
      </c>
      <c r="F7226">
        <f t="shared" ca="1" si="112"/>
        <v>504</v>
      </c>
    </row>
    <row r="7227" spans="1:6" x14ac:dyDescent="0.25">
      <c r="A7227">
        <v>9225</v>
      </c>
      <c r="B7227" t="s">
        <v>7227</v>
      </c>
      <c r="C7227" t="s">
        <v>11288</v>
      </c>
      <c r="D7227">
        <v>352</v>
      </c>
      <c r="E7227" t="s">
        <v>11286</v>
      </c>
      <c r="F7227">
        <f t="shared" ca="1" si="112"/>
        <v>519</v>
      </c>
    </row>
    <row r="7228" spans="1:6" x14ac:dyDescent="0.25">
      <c r="A7228">
        <v>9226</v>
      </c>
      <c r="B7228" t="s">
        <v>7228</v>
      </c>
      <c r="C7228" t="s">
        <v>11287</v>
      </c>
      <c r="D7228">
        <v>413</v>
      </c>
      <c r="E7228" t="s">
        <v>11283</v>
      </c>
      <c r="F7228">
        <f t="shared" ca="1" si="112"/>
        <v>532</v>
      </c>
    </row>
    <row r="7229" spans="1:6" x14ac:dyDescent="0.25">
      <c r="A7229">
        <v>9227</v>
      </c>
      <c r="B7229" t="s">
        <v>7229</v>
      </c>
      <c r="C7229" t="s">
        <v>11287</v>
      </c>
      <c r="D7229">
        <v>348</v>
      </c>
      <c r="E7229" t="s">
        <v>11285</v>
      </c>
      <c r="F7229">
        <f t="shared" ca="1" si="112"/>
        <v>529</v>
      </c>
    </row>
    <row r="7230" spans="1:6" x14ac:dyDescent="0.25">
      <c r="A7230">
        <v>9228</v>
      </c>
      <c r="B7230" t="s">
        <v>7230</v>
      </c>
      <c r="C7230" t="s">
        <v>11287</v>
      </c>
      <c r="D7230">
        <v>321</v>
      </c>
      <c r="E7230" t="s">
        <v>11286</v>
      </c>
      <c r="F7230">
        <f t="shared" ca="1" si="112"/>
        <v>525</v>
      </c>
    </row>
    <row r="7231" spans="1:6" x14ac:dyDescent="0.25">
      <c r="A7231">
        <v>9229</v>
      </c>
      <c r="B7231" t="s">
        <v>7231</v>
      </c>
      <c r="C7231" t="s">
        <v>11289</v>
      </c>
      <c r="D7231">
        <v>347</v>
      </c>
      <c r="E7231" t="s">
        <v>11284</v>
      </c>
      <c r="F7231">
        <f t="shared" ca="1" si="112"/>
        <v>527</v>
      </c>
    </row>
    <row r="7232" spans="1:6" x14ac:dyDescent="0.25">
      <c r="A7232">
        <v>9230</v>
      </c>
      <c r="B7232" t="s">
        <v>7232</v>
      </c>
      <c r="C7232" t="s">
        <v>11289</v>
      </c>
      <c r="D7232">
        <v>353</v>
      </c>
      <c r="E7232" t="s">
        <v>11285</v>
      </c>
      <c r="F7232">
        <f t="shared" ca="1" si="112"/>
        <v>508</v>
      </c>
    </row>
    <row r="7233" spans="1:6" x14ac:dyDescent="0.25">
      <c r="A7233">
        <v>9231</v>
      </c>
      <c r="B7233" t="s">
        <v>7233</v>
      </c>
      <c r="C7233" t="s">
        <v>11290</v>
      </c>
      <c r="D7233">
        <v>382</v>
      </c>
      <c r="E7233" t="s">
        <v>11286</v>
      </c>
      <c r="F7233">
        <f t="shared" ca="1" si="112"/>
        <v>529</v>
      </c>
    </row>
    <row r="7234" spans="1:6" x14ac:dyDescent="0.25">
      <c r="A7234">
        <v>9232</v>
      </c>
      <c r="B7234" t="s">
        <v>7234</v>
      </c>
      <c r="C7234" t="s">
        <v>11288</v>
      </c>
      <c r="D7234">
        <v>392</v>
      </c>
      <c r="E7234" t="s">
        <v>11283</v>
      </c>
      <c r="F7234">
        <f t="shared" ca="1" si="112"/>
        <v>521</v>
      </c>
    </row>
    <row r="7235" spans="1:6" x14ac:dyDescent="0.25">
      <c r="A7235">
        <v>9233</v>
      </c>
      <c r="B7235" t="s">
        <v>7235</v>
      </c>
      <c r="C7235" t="s">
        <v>11288</v>
      </c>
      <c r="D7235">
        <v>438</v>
      </c>
      <c r="E7235" t="s">
        <v>11285</v>
      </c>
      <c r="F7235">
        <f t="shared" ref="F7235:F7298" ca="1" si="113">RANDBETWEEN(500,533)</f>
        <v>516</v>
      </c>
    </row>
    <row r="7236" spans="1:6" x14ac:dyDescent="0.25">
      <c r="A7236">
        <v>9234</v>
      </c>
      <c r="B7236" t="s">
        <v>7236</v>
      </c>
      <c r="C7236" t="s">
        <v>11290</v>
      </c>
      <c r="D7236">
        <v>469</v>
      </c>
      <c r="E7236" t="s">
        <v>11286</v>
      </c>
      <c r="F7236">
        <f t="shared" ca="1" si="113"/>
        <v>533</v>
      </c>
    </row>
    <row r="7237" spans="1:6" x14ac:dyDescent="0.25">
      <c r="A7237">
        <v>9235</v>
      </c>
      <c r="B7237" t="s">
        <v>7237</v>
      </c>
      <c r="C7237" t="s">
        <v>11288</v>
      </c>
      <c r="D7237">
        <v>438</v>
      </c>
      <c r="E7237" t="s">
        <v>11283</v>
      </c>
      <c r="F7237">
        <f t="shared" ca="1" si="113"/>
        <v>507</v>
      </c>
    </row>
    <row r="7238" spans="1:6" x14ac:dyDescent="0.25">
      <c r="A7238">
        <v>9236</v>
      </c>
      <c r="B7238" t="s">
        <v>7238</v>
      </c>
      <c r="C7238" t="s">
        <v>11290</v>
      </c>
      <c r="D7238">
        <v>326</v>
      </c>
      <c r="E7238" t="s">
        <v>11285</v>
      </c>
      <c r="F7238">
        <f t="shared" ca="1" si="113"/>
        <v>515</v>
      </c>
    </row>
    <row r="7239" spans="1:6" x14ac:dyDescent="0.25">
      <c r="A7239">
        <v>9237</v>
      </c>
      <c r="B7239" t="s">
        <v>7239</v>
      </c>
      <c r="C7239" t="s">
        <v>11287</v>
      </c>
      <c r="D7239">
        <v>311</v>
      </c>
      <c r="E7239" t="s">
        <v>11283</v>
      </c>
      <c r="F7239">
        <f t="shared" ca="1" si="113"/>
        <v>516</v>
      </c>
    </row>
    <row r="7240" spans="1:6" x14ac:dyDescent="0.25">
      <c r="A7240">
        <v>9238</v>
      </c>
      <c r="B7240" t="s">
        <v>7240</v>
      </c>
      <c r="C7240" t="s">
        <v>11289</v>
      </c>
      <c r="D7240">
        <v>332</v>
      </c>
      <c r="E7240" t="s">
        <v>11284</v>
      </c>
      <c r="F7240">
        <f t="shared" ca="1" si="113"/>
        <v>512</v>
      </c>
    </row>
    <row r="7241" spans="1:6" x14ac:dyDescent="0.25">
      <c r="A7241">
        <v>9239</v>
      </c>
      <c r="B7241" t="s">
        <v>7241</v>
      </c>
      <c r="C7241" t="s">
        <v>11288</v>
      </c>
      <c r="D7241">
        <v>387</v>
      </c>
      <c r="E7241" t="s">
        <v>11286</v>
      </c>
      <c r="F7241">
        <f t="shared" ca="1" si="113"/>
        <v>523</v>
      </c>
    </row>
    <row r="7242" spans="1:6" x14ac:dyDescent="0.25">
      <c r="A7242">
        <v>9240</v>
      </c>
      <c r="B7242" t="s">
        <v>7242</v>
      </c>
      <c r="C7242" t="s">
        <v>11290</v>
      </c>
      <c r="D7242">
        <v>408</v>
      </c>
      <c r="E7242" t="s">
        <v>11283</v>
      </c>
      <c r="F7242">
        <f t="shared" ca="1" si="113"/>
        <v>526</v>
      </c>
    </row>
    <row r="7243" spans="1:6" x14ac:dyDescent="0.25">
      <c r="A7243">
        <v>9241</v>
      </c>
      <c r="B7243" t="s">
        <v>7243</v>
      </c>
      <c r="C7243" t="s">
        <v>11288</v>
      </c>
      <c r="D7243">
        <v>427</v>
      </c>
      <c r="E7243" t="s">
        <v>11284</v>
      </c>
      <c r="F7243">
        <f t="shared" ca="1" si="113"/>
        <v>502</v>
      </c>
    </row>
    <row r="7244" spans="1:6" x14ac:dyDescent="0.25">
      <c r="A7244">
        <v>9242</v>
      </c>
      <c r="B7244" t="s">
        <v>7244</v>
      </c>
      <c r="C7244" t="s">
        <v>11289</v>
      </c>
      <c r="D7244">
        <v>467</v>
      </c>
      <c r="E7244" t="s">
        <v>11283</v>
      </c>
      <c r="F7244">
        <f t="shared" ca="1" si="113"/>
        <v>518</v>
      </c>
    </row>
    <row r="7245" spans="1:6" x14ac:dyDescent="0.25">
      <c r="A7245">
        <v>9243</v>
      </c>
      <c r="B7245" t="s">
        <v>7245</v>
      </c>
      <c r="C7245" t="s">
        <v>11289</v>
      </c>
      <c r="D7245">
        <v>414</v>
      </c>
      <c r="E7245" t="s">
        <v>11285</v>
      </c>
      <c r="F7245">
        <f t="shared" ca="1" si="113"/>
        <v>529</v>
      </c>
    </row>
    <row r="7246" spans="1:6" x14ac:dyDescent="0.25">
      <c r="A7246">
        <v>9244</v>
      </c>
      <c r="B7246" t="s">
        <v>7246</v>
      </c>
      <c r="C7246" t="s">
        <v>11290</v>
      </c>
      <c r="D7246">
        <v>422</v>
      </c>
      <c r="E7246" t="s">
        <v>11284</v>
      </c>
      <c r="F7246">
        <f t="shared" ca="1" si="113"/>
        <v>515</v>
      </c>
    </row>
    <row r="7247" spans="1:6" x14ac:dyDescent="0.25">
      <c r="A7247">
        <v>9245</v>
      </c>
      <c r="B7247" t="s">
        <v>7247</v>
      </c>
      <c r="C7247" t="s">
        <v>11287</v>
      </c>
      <c r="D7247">
        <v>482</v>
      </c>
      <c r="E7247" t="s">
        <v>11286</v>
      </c>
      <c r="F7247">
        <f t="shared" ca="1" si="113"/>
        <v>522</v>
      </c>
    </row>
    <row r="7248" spans="1:6" x14ac:dyDescent="0.25">
      <c r="A7248">
        <v>9246</v>
      </c>
      <c r="B7248" t="s">
        <v>7248</v>
      </c>
      <c r="C7248" t="s">
        <v>11288</v>
      </c>
      <c r="D7248">
        <v>417</v>
      </c>
      <c r="E7248" t="s">
        <v>11285</v>
      </c>
      <c r="F7248">
        <f t="shared" ca="1" si="113"/>
        <v>519</v>
      </c>
    </row>
    <row r="7249" spans="1:6" x14ac:dyDescent="0.25">
      <c r="A7249">
        <v>9247</v>
      </c>
      <c r="B7249" t="s">
        <v>7249</v>
      </c>
      <c r="C7249" t="s">
        <v>11288</v>
      </c>
      <c r="D7249">
        <v>332</v>
      </c>
      <c r="E7249" t="s">
        <v>11283</v>
      </c>
      <c r="F7249">
        <f t="shared" ca="1" si="113"/>
        <v>522</v>
      </c>
    </row>
    <row r="7250" spans="1:6" x14ac:dyDescent="0.25">
      <c r="A7250">
        <v>9248</v>
      </c>
      <c r="B7250" t="s">
        <v>7250</v>
      </c>
      <c r="C7250" t="s">
        <v>11290</v>
      </c>
      <c r="D7250">
        <v>403</v>
      </c>
      <c r="E7250" t="s">
        <v>11284</v>
      </c>
      <c r="F7250">
        <f t="shared" ca="1" si="113"/>
        <v>527</v>
      </c>
    </row>
    <row r="7251" spans="1:6" x14ac:dyDescent="0.25">
      <c r="A7251">
        <v>9249</v>
      </c>
      <c r="B7251" t="s">
        <v>7251</v>
      </c>
      <c r="C7251" t="s">
        <v>11289</v>
      </c>
      <c r="D7251">
        <v>499</v>
      </c>
      <c r="E7251" t="s">
        <v>11286</v>
      </c>
      <c r="F7251">
        <f t="shared" ca="1" si="113"/>
        <v>511</v>
      </c>
    </row>
    <row r="7252" spans="1:6" x14ac:dyDescent="0.25">
      <c r="A7252">
        <v>9250</v>
      </c>
      <c r="B7252" t="s">
        <v>7252</v>
      </c>
      <c r="C7252" t="s">
        <v>11288</v>
      </c>
      <c r="D7252">
        <v>431</v>
      </c>
      <c r="E7252" t="s">
        <v>11285</v>
      </c>
      <c r="F7252">
        <f t="shared" ca="1" si="113"/>
        <v>527</v>
      </c>
    </row>
    <row r="7253" spans="1:6" x14ac:dyDescent="0.25">
      <c r="A7253">
        <v>9251</v>
      </c>
      <c r="B7253" t="s">
        <v>7253</v>
      </c>
      <c r="C7253" t="s">
        <v>11287</v>
      </c>
      <c r="D7253">
        <v>312</v>
      </c>
      <c r="E7253" t="s">
        <v>11284</v>
      </c>
      <c r="F7253">
        <f t="shared" ca="1" si="113"/>
        <v>529</v>
      </c>
    </row>
    <row r="7254" spans="1:6" x14ac:dyDescent="0.25">
      <c r="A7254">
        <v>9252</v>
      </c>
      <c r="B7254" t="s">
        <v>7254</v>
      </c>
      <c r="C7254" t="s">
        <v>11288</v>
      </c>
      <c r="D7254">
        <v>482</v>
      </c>
      <c r="E7254" t="s">
        <v>11284</v>
      </c>
      <c r="F7254">
        <f t="shared" ca="1" si="113"/>
        <v>505</v>
      </c>
    </row>
    <row r="7255" spans="1:6" x14ac:dyDescent="0.25">
      <c r="A7255">
        <v>9253</v>
      </c>
      <c r="B7255" t="s">
        <v>7255</v>
      </c>
      <c r="C7255" t="s">
        <v>11287</v>
      </c>
      <c r="D7255">
        <v>348</v>
      </c>
      <c r="E7255" t="s">
        <v>11286</v>
      </c>
      <c r="F7255">
        <f t="shared" ca="1" si="113"/>
        <v>526</v>
      </c>
    </row>
    <row r="7256" spans="1:6" x14ac:dyDescent="0.25">
      <c r="A7256">
        <v>9254</v>
      </c>
      <c r="B7256" t="s">
        <v>7256</v>
      </c>
      <c r="C7256" t="s">
        <v>11290</v>
      </c>
      <c r="D7256">
        <v>391</v>
      </c>
      <c r="E7256" t="s">
        <v>11284</v>
      </c>
      <c r="F7256">
        <f t="shared" ca="1" si="113"/>
        <v>507</v>
      </c>
    </row>
    <row r="7257" spans="1:6" x14ac:dyDescent="0.25">
      <c r="A7257">
        <v>9255</v>
      </c>
      <c r="B7257" t="s">
        <v>7257</v>
      </c>
      <c r="C7257" t="s">
        <v>11289</v>
      </c>
      <c r="D7257">
        <v>316</v>
      </c>
      <c r="E7257" t="s">
        <v>11286</v>
      </c>
      <c r="F7257">
        <f t="shared" ca="1" si="113"/>
        <v>528</v>
      </c>
    </row>
    <row r="7258" spans="1:6" x14ac:dyDescent="0.25">
      <c r="A7258">
        <v>9256</v>
      </c>
      <c r="B7258" t="s">
        <v>7258</v>
      </c>
      <c r="C7258" t="s">
        <v>11290</v>
      </c>
      <c r="D7258">
        <v>456</v>
      </c>
      <c r="E7258" t="s">
        <v>11284</v>
      </c>
      <c r="F7258">
        <f t="shared" ca="1" si="113"/>
        <v>527</v>
      </c>
    </row>
    <row r="7259" spans="1:6" x14ac:dyDescent="0.25">
      <c r="A7259">
        <v>9257</v>
      </c>
      <c r="B7259" t="s">
        <v>7259</v>
      </c>
      <c r="C7259" t="s">
        <v>11289</v>
      </c>
      <c r="D7259">
        <v>352</v>
      </c>
      <c r="E7259" t="s">
        <v>11283</v>
      </c>
      <c r="F7259">
        <f t="shared" ca="1" si="113"/>
        <v>504</v>
      </c>
    </row>
    <row r="7260" spans="1:6" x14ac:dyDescent="0.25">
      <c r="A7260">
        <v>9258</v>
      </c>
      <c r="B7260" t="s">
        <v>7260</v>
      </c>
      <c r="C7260" t="s">
        <v>11288</v>
      </c>
      <c r="D7260">
        <v>353</v>
      </c>
      <c r="E7260" t="s">
        <v>11284</v>
      </c>
      <c r="F7260">
        <f t="shared" ca="1" si="113"/>
        <v>523</v>
      </c>
    </row>
    <row r="7261" spans="1:6" x14ac:dyDescent="0.25">
      <c r="A7261">
        <v>9259</v>
      </c>
      <c r="B7261" t="s">
        <v>7261</v>
      </c>
      <c r="C7261" t="s">
        <v>11288</v>
      </c>
      <c r="D7261">
        <v>411</v>
      </c>
      <c r="E7261" t="s">
        <v>11286</v>
      </c>
      <c r="F7261">
        <f t="shared" ca="1" si="113"/>
        <v>531</v>
      </c>
    </row>
    <row r="7262" spans="1:6" x14ac:dyDescent="0.25">
      <c r="A7262">
        <v>9260</v>
      </c>
      <c r="B7262" t="s">
        <v>7262</v>
      </c>
      <c r="C7262" t="s">
        <v>11287</v>
      </c>
      <c r="D7262">
        <v>310</v>
      </c>
      <c r="E7262" t="s">
        <v>11283</v>
      </c>
      <c r="F7262">
        <f t="shared" ca="1" si="113"/>
        <v>515</v>
      </c>
    </row>
    <row r="7263" spans="1:6" x14ac:dyDescent="0.25">
      <c r="A7263">
        <v>9261</v>
      </c>
      <c r="B7263" t="s">
        <v>7263</v>
      </c>
      <c r="C7263" t="s">
        <v>11289</v>
      </c>
      <c r="D7263">
        <v>445</v>
      </c>
      <c r="E7263" t="s">
        <v>11285</v>
      </c>
      <c r="F7263">
        <f t="shared" ca="1" si="113"/>
        <v>524</v>
      </c>
    </row>
    <row r="7264" spans="1:6" x14ac:dyDescent="0.25">
      <c r="A7264">
        <v>9262</v>
      </c>
      <c r="B7264" t="s">
        <v>7264</v>
      </c>
      <c r="C7264" t="s">
        <v>11289</v>
      </c>
      <c r="D7264">
        <v>352</v>
      </c>
      <c r="E7264" t="s">
        <v>11286</v>
      </c>
      <c r="F7264">
        <f t="shared" ca="1" si="113"/>
        <v>507</v>
      </c>
    </row>
    <row r="7265" spans="1:6" x14ac:dyDescent="0.25">
      <c r="A7265">
        <v>9263</v>
      </c>
      <c r="B7265" t="s">
        <v>7265</v>
      </c>
      <c r="C7265" t="s">
        <v>11287</v>
      </c>
      <c r="D7265">
        <v>453</v>
      </c>
      <c r="E7265" t="s">
        <v>11286</v>
      </c>
      <c r="F7265">
        <f t="shared" ca="1" si="113"/>
        <v>531</v>
      </c>
    </row>
    <row r="7266" spans="1:6" x14ac:dyDescent="0.25">
      <c r="A7266">
        <v>9264</v>
      </c>
      <c r="B7266" t="s">
        <v>7266</v>
      </c>
      <c r="C7266" t="s">
        <v>11289</v>
      </c>
      <c r="D7266">
        <v>333</v>
      </c>
      <c r="E7266" t="s">
        <v>11286</v>
      </c>
      <c r="F7266">
        <f t="shared" ca="1" si="113"/>
        <v>533</v>
      </c>
    </row>
    <row r="7267" spans="1:6" x14ac:dyDescent="0.25">
      <c r="A7267">
        <v>9265</v>
      </c>
      <c r="B7267" t="s">
        <v>7267</v>
      </c>
      <c r="C7267" t="s">
        <v>11289</v>
      </c>
      <c r="D7267">
        <v>418</v>
      </c>
      <c r="E7267" t="s">
        <v>11285</v>
      </c>
      <c r="F7267">
        <f t="shared" ca="1" si="113"/>
        <v>503</v>
      </c>
    </row>
    <row r="7268" spans="1:6" x14ac:dyDescent="0.25">
      <c r="A7268">
        <v>9266</v>
      </c>
      <c r="B7268" t="s">
        <v>7268</v>
      </c>
      <c r="C7268" t="s">
        <v>11289</v>
      </c>
      <c r="D7268">
        <v>304</v>
      </c>
      <c r="E7268" t="s">
        <v>11283</v>
      </c>
      <c r="F7268">
        <f t="shared" ca="1" si="113"/>
        <v>533</v>
      </c>
    </row>
    <row r="7269" spans="1:6" x14ac:dyDescent="0.25">
      <c r="A7269">
        <v>9267</v>
      </c>
      <c r="B7269" t="s">
        <v>7269</v>
      </c>
      <c r="C7269" t="s">
        <v>11287</v>
      </c>
      <c r="D7269">
        <v>408</v>
      </c>
      <c r="E7269" t="s">
        <v>11286</v>
      </c>
      <c r="F7269">
        <f t="shared" ca="1" si="113"/>
        <v>502</v>
      </c>
    </row>
    <row r="7270" spans="1:6" x14ac:dyDescent="0.25">
      <c r="A7270">
        <v>9268</v>
      </c>
      <c r="B7270" t="s">
        <v>7270</v>
      </c>
      <c r="C7270" t="s">
        <v>11290</v>
      </c>
      <c r="D7270">
        <v>455</v>
      </c>
      <c r="E7270" t="s">
        <v>11285</v>
      </c>
      <c r="F7270">
        <f t="shared" ca="1" si="113"/>
        <v>530</v>
      </c>
    </row>
    <row r="7271" spans="1:6" x14ac:dyDescent="0.25">
      <c r="A7271">
        <v>9269</v>
      </c>
      <c r="B7271" t="s">
        <v>7271</v>
      </c>
      <c r="C7271" t="s">
        <v>11289</v>
      </c>
      <c r="D7271">
        <v>485</v>
      </c>
      <c r="E7271" t="s">
        <v>11286</v>
      </c>
      <c r="F7271">
        <f t="shared" ca="1" si="113"/>
        <v>515</v>
      </c>
    </row>
    <row r="7272" spans="1:6" x14ac:dyDescent="0.25">
      <c r="A7272">
        <v>9270</v>
      </c>
      <c r="B7272" t="s">
        <v>7272</v>
      </c>
      <c r="C7272" t="s">
        <v>11288</v>
      </c>
      <c r="D7272">
        <v>493</v>
      </c>
      <c r="E7272" t="s">
        <v>11284</v>
      </c>
      <c r="F7272">
        <f t="shared" ca="1" si="113"/>
        <v>518</v>
      </c>
    </row>
    <row r="7273" spans="1:6" x14ac:dyDescent="0.25">
      <c r="A7273">
        <v>9271</v>
      </c>
      <c r="B7273" t="s">
        <v>7273</v>
      </c>
      <c r="C7273" t="s">
        <v>11289</v>
      </c>
      <c r="D7273">
        <v>466</v>
      </c>
      <c r="E7273" t="s">
        <v>11283</v>
      </c>
      <c r="F7273">
        <f t="shared" ca="1" si="113"/>
        <v>517</v>
      </c>
    </row>
    <row r="7274" spans="1:6" x14ac:dyDescent="0.25">
      <c r="A7274">
        <v>9272</v>
      </c>
      <c r="B7274" t="s">
        <v>7274</v>
      </c>
      <c r="C7274" t="s">
        <v>11287</v>
      </c>
      <c r="D7274">
        <v>328</v>
      </c>
      <c r="E7274" t="s">
        <v>11286</v>
      </c>
      <c r="F7274">
        <f t="shared" ca="1" si="113"/>
        <v>530</v>
      </c>
    </row>
    <row r="7275" spans="1:6" x14ac:dyDescent="0.25">
      <c r="A7275">
        <v>9273</v>
      </c>
      <c r="B7275" t="s">
        <v>7275</v>
      </c>
      <c r="C7275" t="s">
        <v>11287</v>
      </c>
      <c r="D7275">
        <v>362</v>
      </c>
      <c r="E7275" t="s">
        <v>11284</v>
      </c>
      <c r="F7275">
        <f t="shared" ca="1" si="113"/>
        <v>533</v>
      </c>
    </row>
    <row r="7276" spans="1:6" x14ac:dyDescent="0.25">
      <c r="A7276">
        <v>9274</v>
      </c>
      <c r="B7276" t="s">
        <v>7276</v>
      </c>
      <c r="C7276" t="s">
        <v>11289</v>
      </c>
      <c r="D7276">
        <v>358</v>
      </c>
      <c r="E7276" t="s">
        <v>11285</v>
      </c>
      <c r="F7276">
        <f t="shared" ca="1" si="113"/>
        <v>524</v>
      </c>
    </row>
    <row r="7277" spans="1:6" x14ac:dyDescent="0.25">
      <c r="A7277">
        <v>9275</v>
      </c>
      <c r="B7277" t="s">
        <v>7277</v>
      </c>
      <c r="C7277" t="s">
        <v>11287</v>
      </c>
      <c r="D7277">
        <v>394</v>
      </c>
      <c r="E7277" t="s">
        <v>11286</v>
      </c>
      <c r="F7277">
        <f t="shared" ca="1" si="113"/>
        <v>532</v>
      </c>
    </row>
    <row r="7278" spans="1:6" x14ac:dyDescent="0.25">
      <c r="A7278">
        <v>9276</v>
      </c>
      <c r="B7278" t="s">
        <v>7278</v>
      </c>
      <c r="C7278" t="s">
        <v>11288</v>
      </c>
      <c r="D7278">
        <v>387</v>
      </c>
      <c r="E7278" t="s">
        <v>11283</v>
      </c>
      <c r="F7278">
        <f t="shared" ca="1" si="113"/>
        <v>510</v>
      </c>
    </row>
    <row r="7279" spans="1:6" x14ac:dyDescent="0.25">
      <c r="A7279">
        <v>9277</v>
      </c>
      <c r="B7279" t="s">
        <v>7279</v>
      </c>
      <c r="C7279" t="s">
        <v>11288</v>
      </c>
      <c r="D7279">
        <v>382</v>
      </c>
      <c r="E7279" t="s">
        <v>11286</v>
      </c>
      <c r="F7279">
        <f t="shared" ca="1" si="113"/>
        <v>504</v>
      </c>
    </row>
    <row r="7280" spans="1:6" x14ac:dyDescent="0.25">
      <c r="A7280">
        <v>9278</v>
      </c>
      <c r="B7280" t="s">
        <v>7280</v>
      </c>
      <c r="C7280" t="s">
        <v>11288</v>
      </c>
      <c r="D7280">
        <v>477</v>
      </c>
      <c r="E7280" t="s">
        <v>11286</v>
      </c>
      <c r="F7280">
        <f t="shared" ca="1" si="113"/>
        <v>512</v>
      </c>
    </row>
    <row r="7281" spans="1:6" x14ac:dyDescent="0.25">
      <c r="A7281">
        <v>9279</v>
      </c>
      <c r="B7281" t="s">
        <v>7281</v>
      </c>
      <c r="C7281" t="s">
        <v>11287</v>
      </c>
      <c r="D7281">
        <v>420</v>
      </c>
      <c r="E7281" t="s">
        <v>11284</v>
      </c>
      <c r="F7281">
        <f t="shared" ca="1" si="113"/>
        <v>508</v>
      </c>
    </row>
    <row r="7282" spans="1:6" x14ac:dyDescent="0.25">
      <c r="A7282">
        <v>9280</v>
      </c>
      <c r="B7282" t="s">
        <v>7282</v>
      </c>
      <c r="C7282" t="s">
        <v>11287</v>
      </c>
      <c r="D7282">
        <v>307</v>
      </c>
      <c r="E7282" t="s">
        <v>11283</v>
      </c>
      <c r="F7282">
        <f t="shared" ca="1" si="113"/>
        <v>520</v>
      </c>
    </row>
    <row r="7283" spans="1:6" x14ac:dyDescent="0.25">
      <c r="A7283">
        <v>9281</v>
      </c>
      <c r="B7283" t="s">
        <v>7283</v>
      </c>
      <c r="C7283" t="s">
        <v>11290</v>
      </c>
      <c r="D7283">
        <v>407</v>
      </c>
      <c r="E7283" t="s">
        <v>11286</v>
      </c>
      <c r="F7283">
        <f t="shared" ca="1" si="113"/>
        <v>517</v>
      </c>
    </row>
    <row r="7284" spans="1:6" x14ac:dyDescent="0.25">
      <c r="A7284">
        <v>9282</v>
      </c>
      <c r="B7284" t="s">
        <v>7284</v>
      </c>
      <c r="C7284" t="s">
        <v>11289</v>
      </c>
      <c r="D7284">
        <v>354</v>
      </c>
      <c r="E7284" t="s">
        <v>11284</v>
      </c>
      <c r="F7284">
        <f t="shared" ca="1" si="113"/>
        <v>521</v>
      </c>
    </row>
    <row r="7285" spans="1:6" x14ac:dyDescent="0.25">
      <c r="A7285">
        <v>9283</v>
      </c>
      <c r="B7285" t="s">
        <v>7285</v>
      </c>
      <c r="C7285" t="s">
        <v>11288</v>
      </c>
      <c r="D7285">
        <v>411</v>
      </c>
      <c r="E7285" t="s">
        <v>11283</v>
      </c>
      <c r="F7285">
        <f t="shared" ca="1" si="113"/>
        <v>526</v>
      </c>
    </row>
    <row r="7286" spans="1:6" x14ac:dyDescent="0.25">
      <c r="A7286">
        <v>9284</v>
      </c>
      <c r="B7286" t="s">
        <v>7286</v>
      </c>
      <c r="C7286" t="s">
        <v>11289</v>
      </c>
      <c r="D7286">
        <v>352</v>
      </c>
      <c r="E7286" t="s">
        <v>11284</v>
      </c>
      <c r="F7286">
        <f t="shared" ca="1" si="113"/>
        <v>511</v>
      </c>
    </row>
    <row r="7287" spans="1:6" x14ac:dyDescent="0.25">
      <c r="A7287">
        <v>9285</v>
      </c>
      <c r="B7287" t="s">
        <v>7287</v>
      </c>
      <c r="C7287" t="s">
        <v>11287</v>
      </c>
      <c r="D7287">
        <v>450</v>
      </c>
      <c r="E7287" t="s">
        <v>11285</v>
      </c>
      <c r="F7287">
        <f t="shared" ca="1" si="113"/>
        <v>529</v>
      </c>
    </row>
    <row r="7288" spans="1:6" x14ac:dyDescent="0.25">
      <c r="A7288">
        <v>9286</v>
      </c>
      <c r="B7288" t="s">
        <v>7288</v>
      </c>
      <c r="C7288" t="s">
        <v>11289</v>
      </c>
      <c r="D7288">
        <v>330</v>
      </c>
      <c r="E7288" t="s">
        <v>11285</v>
      </c>
      <c r="F7288">
        <f t="shared" ca="1" si="113"/>
        <v>518</v>
      </c>
    </row>
    <row r="7289" spans="1:6" x14ac:dyDescent="0.25">
      <c r="A7289">
        <v>9287</v>
      </c>
      <c r="B7289" t="s">
        <v>7289</v>
      </c>
      <c r="C7289" t="s">
        <v>11288</v>
      </c>
      <c r="D7289">
        <v>383</v>
      </c>
      <c r="E7289" t="s">
        <v>11285</v>
      </c>
      <c r="F7289">
        <f t="shared" ca="1" si="113"/>
        <v>529</v>
      </c>
    </row>
    <row r="7290" spans="1:6" x14ac:dyDescent="0.25">
      <c r="A7290">
        <v>9288</v>
      </c>
      <c r="B7290" t="s">
        <v>7290</v>
      </c>
      <c r="C7290" t="s">
        <v>11288</v>
      </c>
      <c r="D7290">
        <v>412</v>
      </c>
      <c r="E7290" t="s">
        <v>11283</v>
      </c>
      <c r="F7290">
        <f t="shared" ca="1" si="113"/>
        <v>500</v>
      </c>
    </row>
    <row r="7291" spans="1:6" x14ac:dyDescent="0.25">
      <c r="A7291">
        <v>9289</v>
      </c>
      <c r="B7291" t="s">
        <v>7291</v>
      </c>
      <c r="C7291" t="s">
        <v>11289</v>
      </c>
      <c r="D7291">
        <v>490</v>
      </c>
      <c r="E7291" t="s">
        <v>11285</v>
      </c>
      <c r="F7291">
        <f t="shared" ca="1" si="113"/>
        <v>529</v>
      </c>
    </row>
    <row r="7292" spans="1:6" x14ac:dyDescent="0.25">
      <c r="A7292">
        <v>9290</v>
      </c>
      <c r="B7292" t="s">
        <v>7292</v>
      </c>
      <c r="C7292" t="s">
        <v>11290</v>
      </c>
      <c r="D7292">
        <v>441</v>
      </c>
      <c r="E7292" t="s">
        <v>11284</v>
      </c>
      <c r="F7292">
        <f t="shared" ca="1" si="113"/>
        <v>517</v>
      </c>
    </row>
    <row r="7293" spans="1:6" x14ac:dyDescent="0.25">
      <c r="A7293">
        <v>9291</v>
      </c>
      <c r="B7293" t="s">
        <v>7293</v>
      </c>
      <c r="C7293" t="s">
        <v>11288</v>
      </c>
      <c r="D7293">
        <v>333</v>
      </c>
      <c r="E7293" t="s">
        <v>11285</v>
      </c>
      <c r="F7293">
        <f t="shared" ca="1" si="113"/>
        <v>526</v>
      </c>
    </row>
    <row r="7294" spans="1:6" x14ac:dyDescent="0.25">
      <c r="A7294">
        <v>9292</v>
      </c>
      <c r="B7294" t="s">
        <v>7294</v>
      </c>
      <c r="C7294" t="s">
        <v>11287</v>
      </c>
      <c r="D7294">
        <v>371</v>
      </c>
      <c r="E7294" t="s">
        <v>11284</v>
      </c>
      <c r="F7294">
        <f t="shared" ca="1" si="113"/>
        <v>532</v>
      </c>
    </row>
    <row r="7295" spans="1:6" x14ac:dyDescent="0.25">
      <c r="A7295">
        <v>9293</v>
      </c>
      <c r="B7295" t="s">
        <v>7295</v>
      </c>
      <c r="C7295" t="s">
        <v>11290</v>
      </c>
      <c r="D7295">
        <v>335</v>
      </c>
      <c r="E7295" t="s">
        <v>11286</v>
      </c>
      <c r="F7295">
        <f t="shared" ca="1" si="113"/>
        <v>505</v>
      </c>
    </row>
    <row r="7296" spans="1:6" x14ac:dyDescent="0.25">
      <c r="A7296">
        <v>9294</v>
      </c>
      <c r="B7296" t="s">
        <v>7296</v>
      </c>
      <c r="C7296" t="s">
        <v>11287</v>
      </c>
      <c r="D7296">
        <v>362</v>
      </c>
      <c r="E7296" t="s">
        <v>11286</v>
      </c>
      <c r="F7296">
        <f t="shared" ca="1" si="113"/>
        <v>518</v>
      </c>
    </row>
    <row r="7297" spans="1:6" x14ac:dyDescent="0.25">
      <c r="A7297">
        <v>9295</v>
      </c>
      <c r="B7297" t="s">
        <v>7297</v>
      </c>
      <c r="C7297" t="s">
        <v>11290</v>
      </c>
      <c r="D7297">
        <v>460</v>
      </c>
      <c r="E7297" t="s">
        <v>11284</v>
      </c>
      <c r="F7297">
        <f t="shared" ca="1" si="113"/>
        <v>501</v>
      </c>
    </row>
    <row r="7298" spans="1:6" x14ac:dyDescent="0.25">
      <c r="A7298">
        <v>9296</v>
      </c>
      <c r="B7298" t="s">
        <v>7298</v>
      </c>
      <c r="C7298" t="s">
        <v>11290</v>
      </c>
      <c r="D7298">
        <v>320</v>
      </c>
      <c r="E7298" t="s">
        <v>11285</v>
      </c>
      <c r="F7298">
        <f t="shared" ca="1" si="113"/>
        <v>500</v>
      </c>
    </row>
    <row r="7299" spans="1:6" x14ac:dyDescent="0.25">
      <c r="A7299">
        <v>9297</v>
      </c>
      <c r="B7299" t="s">
        <v>7299</v>
      </c>
      <c r="C7299" t="s">
        <v>11288</v>
      </c>
      <c r="D7299">
        <v>456</v>
      </c>
      <c r="E7299" t="s">
        <v>11286</v>
      </c>
      <c r="F7299">
        <f t="shared" ref="F7299:F7362" ca="1" si="114">RANDBETWEEN(500,533)</f>
        <v>500</v>
      </c>
    </row>
    <row r="7300" spans="1:6" x14ac:dyDescent="0.25">
      <c r="A7300">
        <v>9298</v>
      </c>
      <c r="B7300" t="s">
        <v>7300</v>
      </c>
      <c r="C7300" t="s">
        <v>11287</v>
      </c>
      <c r="D7300">
        <v>391</v>
      </c>
      <c r="E7300" t="s">
        <v>11283</v>
      </c>
      <c r="F7300">
        <f t="shared" ca="1" si="114"/>
        <v>508</v>
      </c>
    </row>
    <row r="7301" spans="1:6" x14ac:dyDescent="0.25">
      <c r="A7301">
        <v>9299</v>
      </c>
      <c r="B7301" t="s">
        <v>7301</v>
      </c>
      <c r="C7301" t="s">
        <v>11289</v>
      </c>
      <c r="D7301">
        <v>332</v>
      </c>
      <c r="E7301" t="s">
        <v>11284</v>
      </c>
      <c r="F7301">
        <f t="shared" ca="1" si="114"/>
        <v>527</v>
      </c>
    </row>
    <row r="7302" spans="1:6" x14ac:dyDescent="0.25">
      <c r="A7302">
        <v>9300</v>
      </c>
      <c r="B7302" t="s">
        <v>7302</v>
      </c>
      <c r="C7302" t="s">
        <v>11289</v>
      </c>
      <c r="D7302">
        <v>483</v>
      </c>
      <c r="E7302" t="s">
        <v>11286</v>
      </c>
      <c r="F7302">
        <f t="shared" ca="1" si="114"/>
        <v>515</v>
      </c>
    </row>
    <row r="7303" spans="1:6" x14ac:dyDescent="0.25">
      <c r="A7303">
        <v>9301</v>
      </c>
      <c r="B7303" t="s">
        <v>7303</v>
      </c>
      <c r="C7303" t="s">
        <v>11288</v>
      </c>
      <c r="D7303">
        <v>318</v>
      </c>
      <c r="E7303" t="s">
        <v>11283</v>
      </c>
      <c r="F7303">
        <f t="shared" ca="1" si="114"/>
        <v>501</v>
      </c>
    </row>
    <row r="7304" spans="1:6" x14ac:dyDescent="0.25">
      <c r="A7304">
        <v>9302</v>
      </c>
      <c r="B7304" t="s">
        <v>7304</v>
      </c>
      <c r="C7304" t="s">
        <v>11288</v>
      </c>
      <c r="D7304">
        <v>418</v>
      </c>
      <c r="E7304" t="s">
        <v>11284</v>
      </c>
      <c r="F7304">
        <f t="shared" ca="1" si="114"/>
        <v>524</v>
      </c>
    </row>
    <row r="7305" spans="1:6" x14ac:dyDescent="0.25">
      <c r="A7305">
        <v>9303</v>
      </c>
      <c r="B7305" t="s">
        <v>7305</v>
      </c>
      <c r="C7305" t="s">
        <v>11288</v>
      </c>
      <c r="D7305">
        <v>484</v>
      </c>
      <c r="E7305" t="s">
        <v>11284</v>
      </c>
      <c r="F7305">
        <f t="shared" ca="1" si="114"/>
        <v>518</v>
      </c>
    </row>
    <row r="7306" spans="1:6" x14ac:dyDescent="0.25">
      <c r="A7306">
        <v>9304</v>
      </c>
      <c r="B7306" t="s">
        <v>7306</v>
      </c>
      <c r="C7306" t="s">
        <v>11289</v>
      </c>
      <c r="D7306">
        <v>301</v>
      </c>
      <c r="E7306" t="s">
        <v>11284</v>
      </c>
      <c r="F7306">
        <f t="shared" ca="1" si="114"/>
        <v>533</v>
      </c>
    </row>
    <row r="7307" spans="1:6" x14ac:dyDescent="0.25">
      <c r="A7307">
        <v>9305</v>
      </c>
      <c r="B7307" t="s">
        <v>7307</v>
      </c>
      <c r="C7307" t="s">
        <v>11287</v>
      </c>
      <c r="D7307">
        <v>431</v>
      </c>
      <c r="E7307" t="s">
        <v>11284</v>
      </c>
      <c r="F7307">
        <f t="shared" ca="1" si="114"/>
        <v>501</v>
      </c>
    </row>
    <row r="7308" spans="1:6" x14ac:dyDescent="0.25">
      <c r="A7308">
        <v>9306</v>
      </c>
      <c r="B7308" t="s">
        <v>7308</v>
      </c>
      <c r="C7308" t="s">
        <v>11287</v>
      </c>
      <c r="D7308">
        <v>477</v>
      </c>
      <c r="E7308" t="s">
        <v>11283</v>
      </c>
      <c r="F7308">
        <f t="shared" ca="1" si="114"/>
        <v>531</v>
      </c>
    </row>
    <row r="7309" spans="1:6" x14ac:dyDescent="0.25">
      <c r="A7309">
        <v>9307</v>
      </c>
      <c r="B7309" t="s">
        <v>7309</v>
      </c>
      <c r="C7309" t="s">
        <v>11288</v>
      </c>
      <c r="D7309">
        <v>352</v>
      </c>
      <c r="E7309" t="s">
        <v>11284</v>
      </c>
      <c r="F7309">
        <f t="shared" ca="1" si="114"/>
        <v>525</v>
      </c>
    </row>
    <row r="7310" spans="1:6" x14ac:dyDescent="0.25">
      <c r="A7310">
        <v>9308</v>
      </c>
      <c r="B7310" t="s">
        <v>7310</v>
      </c>
      <c r="C7310" t="s">
        <v>11287</v>
      </c>
      <c r="D7310">
        <v>498</v>
      </c>
      <c r="E7310" t="s">
        <v>11285</v>
      </c>
      <c r="F7310">
        <f t="shared" ca="1" si="114"/>
        <v>515</v>
      </c>
    </row>
    <row r="7311" spans="1:6" x14ac:dyDescent="0.25">
      <c r="A7311">
        <v>9309</v>
      </c>
      <c r="B7311" t="s">
        <v>7311</v>
      </c>
      <c r="C7311" t="s">
        <v>11290</v>
      </c>
      <c r="D7311">
        <v>321</v>
      </c>
      <c r="E7311" t="s">
        <v>11284</v>
      </c>
      <c r="F7311">
        <f t="shared" ca="1" si="114"/>
        <v>508</v>
      </c>
    </row>
    <row r="7312" spans="1:6" x14ac:dyDescent="0.25">
      <c r="A7312">
        <v>9310</v>
      </c>
      <c r="B7312" t="s">
        <v>7312</v>
      </c>
      <c r="C7312" t="s">
        <v>11287</v>
      </c>
      <c r="D7312">
        <v>497</v>
      </c>
      <c r="E7312" t="s">
        <v>11283</v>
      </c>
      <c r="F7312">
        <f t="shared" ca="1" si="114"/>
        <v>510</v>
      </c>
    </row>
    <row r="7313" spans="1:6" x14ac:dyDescent="0.25">
      <c r="A7313">
        <v>9311</v>
      </c>
      <c r="B7313" t="s">
        <v>7313</v>
      </c>
      <c r="C7313" t="s">
        <v>11287</v>
      </c>
      <c r="D7313">
        <v>316</v>
      </c>
      <c r="E7313" t="s">
        <v>11284</v>
      </c>
      <c r="F7313">
        <f t="shared" ca="1" si="114"/>
        <v>526</v>
      </c>
    </row>
    <row r="7314" spans="1:6" x14ac:dyDescent="0.25">
      <c r="A7314">
        <v>9312</v>
      </c>
      <c r="B7314" t="s">
        <v>7314</v>
      </c>
      <c r="C7314" t="s">
        <v>11288</v>
      </c>
      <c r="D7314">
        <v>489</v>
      </c>
      <c r="E7314" t="s">
        <v>11286</v>
      </c>
      <c r="F7314">
        <f t="shared" ca="1" si="114"/>
        <v>501</v>
      </c>
    </row>
    <row r="7315" spans="1:6" x14ac:dyDescent="0.25">
      <c r="A7315">
        <v>9313</v>
      </c>
      <c r="B7315" t="s">
        <v>7315</v>
      </c>
      <c r="C7315" t="s">
        <v>11290</v>
      </c>
      <c r="D7315">
        <v>357</v>
      </c>
      <c r="E7315" t="s">
        <v>11285</v>
      </c>
      <c r="F7315">
        <f t="shared" ca="1" si="114"/>
        <v>522</v>
      </c>
    </row>
    <row r="7316" spans="1:6" x14ac:dyDescent="0.25">
      <c r="A7316">
        <v>9314</v>
      </c>
      <c r="B7316" t="s">
        <v>7316</v>
      </c>
      <c r="C7316" t="s">
        <v>11288</v>
      </c>
      <c r="D7316">
        <v>316</v>
      </c>
      <c r="E7316" t="s">
        <v>11286</v>
      </c>
      <c r="F7316">
        <f t="shared" ca="1" si="114"/>
        <v>519</v>
      </c>
    </row>
    <row r="7317" spans="1:6" x14ac:dyDescent="0.25">
      <c r="A7317">
        <v>9315</v>
      </c>
      <c r="B7317" t="s">
        <v>7317</v>
      </c>
      <c r="C7317" t="s">
        <v>11289</v>
      </c>
      <c r="D7317">
        <v>425</v>
      </c>
      <c r="E7317" t="s">
        <v>11284</v>
      </c>
      <c r="F7317">
        <f t="shared" ca="1" si="114"/>
        <v>505</v>
      </c>
    </row>
    <row r="7318" spans="1:6" x14ac:dyDescent="0.25">
      <c r="A7318">
        <v>9316</v>
      </c>
      <c r="B7318" t="s">
        <v>7318</v>
      </c>
      <c r="C7318" t="s">
        <v>11289</v>
      </c>
      <c r="D7318">
        <v>320</v>
      </c>
      <c r="E7318" t="s">
        <v>11283</v>
      </c>
      <c r="F7318">
        <f t="shared" ca="1" si="114"/>
        <v>500</v>
      </c>
    </row>
    <row r="7319" spans="1:6" x14ac:dyDescent="0.25">
      <c r="A7319">
        <v>9317</v>
      </c>
      <c r="B7319" t="s">
        <v>7319</v>
      </c>
      <c r="C7319" t="s">
        <v>11290</v>
      </c>
      <c r="D7319">
        <v>302</v>
      </c>
      <c r="E7319" t="s">
        <v>11286</v>
      </c>
      <c r="F7319">
        <f t="shared" ca="1" si="114"/>
        <v>507</v>
      </c>
    </row>
    <row r="7320" spans="1:6" x14ac:dyDescent="0.25">
      <c r="A7320">
        <v>9318</v>
      </c>
      <c r="B7320" t="s">
        <v>7320</v>
      </c>
      <c r="C7320" t="s">
        <v>11288</v>
      </c>
      <c r="D7320">
        <v>303</v>
      </c>
      <c r="E7320" t="s">
        <v>11285</v>
      </c>
      <c r="F7320">
        <f t="shared" ca="1" si="114"/>
        <v>500</v>
      </c>
    </row>
    <row r="7321" spans="1:6" x14ac:dyDescent="0.25">
      <c r="A7321">
        <v>9319</v>
      </c>
      <c r="B7321" t="s">
        <v>7321</v>
      </c>
      <c r="C7321" t="s">
        <v>11288</v>
      </c>
      <c r="D7321">
        <v>333</v>
      </c>
      <c r="E7321" t="s">
        <v>11285</v>
      </c>
      <c r="F7321">
        <f t="shared" ca="1" si="114"/>
        <v>516</v>
      </c>
    </row>
    <row r="7322" spans="1:6" x14ac:dyDescent="0.25">
      <c r="A7322">
        <v>9320</v>
      </c>
      <c r="B7322" t="s">
        <v>7322</v>
      </c>
      <c r="C7322" t="s">
        <v>11287</v>
      </c>
      <c r="D7322">
        <v>304</v>
      </c>
      <c r="E7322" t="s">
        <v>11284</v>
      </c>
      <c r="F7322">
        <f t="shared" ca="1" si="114"/>
        <v>530</v>
      </c>
    </row>
    <row r="7323" spans="1:6" x14ac:dyDescent="0.25">
      <c r="A7323">
        <v>9321</v>
      </c>
      <c r="B7323" t="s">
        <v>7323</v>
      </c>
      <c r="C7323" t="s">
        <v>11289</v>
      </c>
      <c r="D7323">
        <v>400</v>
      </c>
      <c r="E7323" t="s">
        <v>11286</v>
      </c>
      <c r="F7323">
        <f t="shared" ca="1" si="114"/>
        <v>501</v>
      </c>
    </row>
    <row r="7324" spans="1:6" x14ac:dyDescent="0.25">
      <c r="A7324">
        <v>9322</v>
      </c>
      <c r="B7324" t="s">
        <v>7324</v>
      </c>
      <c r="C7324" t="s">
        <v>11289</v>
      </c>
      <c r="D7324">
        <v>361</v>
      </c>
      <c r="E7324" t="s">
        <v>11286</v>
      </c>
      <c r="F7324">
        <f t="shared" ca="1" si="114"/>
        <v>502</v>
      </c>
    </row>
    <row r="7325" spans="1:6" x14ac:dyDescent="0.25">
      <c r="A7325">
        <v>9323</v>
      </c>
      <c r="B7325" t="s">
        <v>7325</v>
      </c>
      <c r="C7325" t="s">
        <v>11289</v>
      </c>
      <c r="D7325">
        <v>464</v>
      </c>
      <c r="E7325" t="s">
        <v>11284</v>
      </c>
      <c r="F7325">
        <f t="shared" ca="1" si="114"/>
        <v>520</v>
      </c>
    </row>
    <row r="7326" spans="1:6" x14ac:dyDescent="0.25">
      <c r="A7326">
        <v>9324</v>
      </c>
      <c r="B7326" t="s">
        <v>7326</v>
      </c>
      <c r="C7326" t="s">
        <v>11288</v>
      </c>
      <c r="D7326">
        <v>377</v>
      </c>
      <c r="E7326" t="s">
        <v>11285</v>
      </c>
      <c r="F7326">
        <f t="shared" ca="1" si="114"/>
        <v>502</v>
      </c>
    </row>
    <row r="7327" spans="1:6" x14ac:dyDescent="0.25">
      <c r="A7327">
        <v>9325</v>
      </c>
      <c r="B7327" t="s">
        <v>7327</v>
      </c>
      <c r="C7327" t="s">
        <v>11289</v>
      </c>
      <c r="D7327">
        <v>366</v>
      </c>
      <c r="E7327" t="s">
        <v>11285</v>
      </c>
      <c r="F7327">
        <f t="shared" ca="1" si="114"/>
        <v>532</v>
      </c>
    </row>
    <row r="7328" spans="1:6" x14ac:dyDescent="0.25">
      <c r="A7328">
        <v>9326</v>
      </c>
      <c r="B7328" t="s">
        <v>7328</v>
      </c>
      <c r="C7328" t="s">
        <v>11289</v>
      </c>
      <c r="D7328">
        <v>323</v>
      </c>
      <c r="E7328" t="s">
        <v>11286</v>
      </c>
      <c r="F7328">
        <f t="shared" ca="1" si="114"/>
        <v>500</v>
      </c>
    </row>
    <row r="7329" spans="1:6" x14ac:dyDescent="0.25">
      <c r="A7329">
        <v>9327</v>
      </c>
      <c r="B7329" t="s">
        <v>7329</v>
      </c>
      <c r="C7329" t="s">
        <v>11290</v>
      </c>
      <c r="D7329">
        <v>484</v>
      </c>
      <c r="E7329" t="s">
        <v>11284</v>
      </c>
      <c r="F7329">
        <f t="shared" ca="1" si="114"/>
        <v>500</v>
      </c>
    </row>
    <row r="7330" spans="1:6" x14ac:dyDescent="0.25">
      <c r="A7330">
        <v>9328</v>
      </c>
      <c r="B7330" t="s">
        <v>7330</v>
      </c>
      <c r="C7330" t="s">
        <v>11290</v>
      </c>
      <c r="D7330">
        <v>396</v>
      </c>
      <c r="E7330" t="s">
        <v>11284</v>
      </c>
      <c r="F7330">
        <f t="shared" ca="1" si="114"/>
        <v>524</v>
      </c>
    </row>
    <row r="7331" spans="1:6" x14ac:dyDescent="0.25">
      <c r="A7331">
        <v>9329</v>
      </c>
      <c r="B7331" t="s">
        <v>7331</v>
      </c>
      <c r="C7331" t="s">
        <v>11287</v>
      </c>
      <c r="D7331">
        <v>393</v>
      </c>
      <c r="E7331" t="s">
        <v>11286</v>
      </c>
      <c r="F7331">
        <f t="shared" ca="1" si="114"/>
        <v>513</v>
      </c>
    </row>
    <row r="7332" spans="1:6" x14ac:dyDescent="0.25">
      <c r="A7332">
        <v>9330</v>
      </c>
      <c r="B7332" t="s">
        <v>7332</v>
      </c>
      <c r="C7332" t="s">
        <v>11290</v>
      </c>
      <c r="D7332">
        <v>467</v>
      </c>
      <c r="E7332" t="s">
        <v>11285</v>
      </c>
      <c r="F7332">
        <f t="shared" ca="1" si="114"/>
        <v>533</v>
      </c>
    </row>
    <row r="7333" spans="1:6" x14ac:dyDescent="0.25">
      <c r="A7333">
        <v>9331</v>
      </c>
      <c r="B7333" t="s">
        <v>7333</v>
      </c>
      <c r="C7333" t="s">
        <v>11289</v>
      </c>
      <c r="D7333">
        <v>435</v>
      </c>
      <c r="E7333" t="s">
        <v>11283</v>
      </c>
      <c r="F7333">
        <f t="shared" ca="1" si="114"/>
        <v>510</v>
      </c>
    </row>
    <row r="7334" spans="1:6" x14ac:dyDescent="0.25">
      <c r="A7334">
        <v>9332</v>
      </c>
      <c r="B7334" t="s">
        <v>7334</v>
      </c>
      <c r="C7334" t="s">
        <v>11288</v>
      </c>
      <c r="D7334">
        <v>476</v>
      </c>
      <c r="E7334" t="s">
        <v>11286</v>
      </c>
      <c r="F7334">
        <f t="shared" ca="1" si="114"/>
        <v>512</v>
      </c>
    </row>
    <row r="7335" spans="1:6" x14ac:dyDescent="0.25">
      <c r="A7335">
        <v>9333</v>
      </c>
      <c r="B7335" t="s">
        <v>7335</v>
      </c>
      <c r="C7335" t="s">
        <v>11288</v>
      </c>
      <c r="D7335">
        <v>347</v>
      </c>
      <c r="E7335" t="s">
        <v>11286</v>
      </c>
      <c r="F7335">
        <f t="shared" ca="1" si="114"/>
        <v>528</v>
      </c>
    </row>
    <row r="7336" spans="1:6" x14ac:dyDescent="0.25">
      <c r="A7336">
        <v>9334</v>
      </c>
      <c r="B7336" t="s">
        <v>7336</v>
      </c>
      <c r="C7336" t="s">
        <v>11288</v>
      </c>
      <c r="D7336">
        <v>350</v>
      </c>
      <c r="E7336" t="s">
        <v>11284</v>
      </c>
      <c r="F7336">
        <f t="shared" ca="1" si="114"/>
        <v>522</v>
      </c>
    </row>
    <row r="7337" spans="1:6" x14ac:dyDescent="0.25">
      <c r="A7337">
        <v>9335</v>
      </c>
      <c r="B7337" t="s">
        <v>7337</v>
      </c>
      <c r="C7337" t="s">
        <v>11287</v>
      </c>
      <c r="D7337">
        <v>483</v>
      </c>
      <c r="E7337" t="s">
        <v>11285</v>
      </c>
      <c r="F7337">
        <f t="shared" ca="1" si="114"/>
        <v>518</v>
      </c>
    </row>
    <row r="7338" spans="1:6" x14ac:dyDescent="0.25">
      <c r="A7338">
        <v>9336</v>
      </c>
      <c r="B7338" t="s">
        <v>7338</v>
      </c>
      <c r="C7338" t="s">
        <v>11289</v>
      </c>
      <c r="D7338">
        <v>438</v>
      </c>
      <c r="E7338" t="s">
        <v>11283</v>
      </c>
      <c r="F7338">
        <f t="shared" ca="1" si="114"/>
        <v>524</v>
      </c>
    </row>
    <row r="7339" spans="1:6" x14ac:dyDescent="0.25">
      <c r="A7339">
        <v>9337</v>
      </c>
      <c r="B7339" t="s">
        <v>7339</v>
      </c>
      <c r="C7339" t="s">
        <v>11287</v>
      </c>
      <c r="D7339">
        <v>334</v>
      </c>
      <c r="E7339" t="s">
        <v>11285</v>
      </c>
      <c r="F7339">
        <f t="shared" ca="1" si="114"/>
        <v>527</v>
      </c>
    </row>
    <row r="7340" spans="1:6" x14ac:dyDescent="0.25">
      <c r="A7340">
        <v>9338</v>
      </c>
      <c r="B7340" t="s">
        <v>7340</v>
      </c>
      <c r="C7340" t="s">
        <v>11288</v>
      </c>
      <c r="D7340">
        <v>306</v>
      </c>
      <c r="E7340" t="s">
        <v>11283</v>
      </c>
      <c r="F7340">
        <f t="shared" ca="1" si="114"/>
        <v>509</v>
      </c>
    </row>
    <row r="7341" spans="1:6" x14ac:dyDescent="0.25">
      <c r="A7341">
        <v>9339</v>
      </c>
      <c r="B7341" t="s">
        <v>7341</v>
      </c>
      <c r="C7341" t="s">
        <v>11287</v>
      </c>
      <c r="D7341">
        <v>468</v>
      </c>
      <c r="E7341" t="s">
        <v>11285</v>
      </c>
      <c r="F7341">
        <f t="shared" ca="1" si="114"/>
        <v>508</v>
      </c>
    </row>
    <row r="7342" spans="1:6" x14ac:dyDescent="0.25">
      <c r="A7342">
        <v>9340</v>
      </c>
      <c r="B7342" t="s">
        <v>7342</v>
      </c>
      <c r="C7342" t="s">
        <v>11290</v>
      </c>
      <c r="D7342">
        <v>314</v>
      </c>
      <c r="E7342" t="s">
        <v>11285</v>
      </c>
      <c r="F7342">
        <f t="shared" ca="1" si="114"/>
        <v>528</v>
      </c>
    </row>
    <row r="7343" spans="1:6" x14ac:dyDescent="0.25">
      <c r="A7343">
        <v>9341</v>
      </c>
      <c r="B7343" t="s">
        <v>7343</v>
      </c>
      <c r="C7343" t="s">
        <v>11288</v>
      </c>
      <c r="D7343">
        <v>433</v>
      </c>
      <c r="E7343" t="s">
        <v>11283</v>
      </c>
      <c r="F7343">
        <f t="shared" ca="1" si="114"/>
        <v>528</v>
      </c>
    </row>
    <row r="7344" spans="1:6" x14ac:dyDescent="0.25">
      <c r="A7344">
        <v>9342</v>
      </c>
      <c r="B7344" t="s">
        <v>7344</v>
      </c>
      <c r="C7344" t="s">
        <v>11288</v>
      </c>
      <c r="D7344">
        <v>362</v>
      </c>
      <c r="E7344" t="s">
        <v>11285</v>
      </c>
      <c r="F7344">
        <f t="shared" ca="1" si="114"/>
        <v>516</v>
      </c>
    </row>
    <row r="7345" spans="1:6" x14ac:dyDescent="0.25">
      <c r="A7345">
        <v>9343</v>
      </c>
      <c r="B7345" t="s">
        <v>7345</v>
      </c>
      <c r="C7345" t="s">
        <v>11289</v>
      </c>
      <c r="D7345">
        <v>427</v>
      </c>
      <c r="E7345" t="s">
        <v>11286</v>
      </c>
      <c r="F7345">
        <f t="shared" ca="1" si="114"/>
        <v>523</v>
      </c>
    </row>
    <row r="7346" spans="1:6" x14ac:dyDescent="0.25">
      <c r="A7346">
        <v>9344</v>
      </c>
      <c r="B7346" t="s">
        <v>7346</v>
      </c>
      <c r="C7346" t="s">
        <v>11288</v>
      </c>
      <c r="D7346">
        <v>376</v>
      </c>
      <c r="E7346" t="s">
        <v>11283</v>
      </c>
      <c r="F7346">
        <f t="shared" ca="1" si="114"/>
        <v>501</v>
      </c>
    </row>
    <row r="7347" spans="1:6" x14ac:dyDescent="0.25">
      <c r="A7347">
        <v>9345</v>
      </c>
      <c r="B7347" t="s">
        <v>7347</v>
      </c>
      <c r="C7347" t="s">
        <v>11287</v>
      </c>
      <c r="D7347">
        <v>490</v>
      </c>
      <c r="E7347" t="s">
        <v>11284</v>
      </c>
      <c r="F7347">
        <f t="shared" ca="1" si="114"/>
        <v>510</v>
      </c>
    </row>
    <row r="7348" spans="1:6" x14ac:dyDescent="0.25">
      <c r="A7348">
        <v>9346</v>
      </c>
      <c r="B7348" t="s">
        <v>7348</v>
      </c>
      <c r="C7348" t="s">
        <v>11290</v>
      </c>
      <c r="D7348">
        <v>310</v>
      </c>
      <c r="E7348" t="s">
        <v>11286</v>
      </c>
      <c r="F7348">
        <f t="shared" ca="1" si="114"/>
        <v>527</v>
      </c>
    </row>
    <row r="7349" spans="1:6" x14ac:dyDescent="0.25">
      <c r="A7349">
        <v>9347</v>
      </c>
      <c r="B7349" t="s">
        <v>7349</v>
      </c>
      <c r="C7349" t="s">
        <v>11287</v>
      </c>
      <c r="D7349">
        <v>370</v>
      </c>
      <c r="E7349" t="s">
        <v>11285</v>
      </c>
      <c r="F7349">
        <f t="shared" ca="1" si="114"/>
        <v>505</v>
      </c>
    </row>
    <row r="7350" spans="1:6" x14ac:dyDescent="0.25">
      <c r="A7350">
        <v>9348</v>
      </c>
      <c r="B7350" t="s">
        <v>7350</v>
      </c>
      <c r="C7350" t="s">
        <v>11288</v>
      </c>
      <c r="D7350">
        <v>422</v>
      </c>
      <c r="E7350" t="s">
        <v>11283</v>
      </c>
      <c r="F7350">
        <f t="shared" ca="1" si="114"/>
        <v>516</v>
      </c>
    </row>
    <row r="7351" spans="1:6" x14ac:dyDescent="0.25">
      <c r="A7351">
        <v>9349</v>
      </c>
      <c r="B7351" t="s">
        <v>7351</v>
      </c>
      <c r="C7351" t="s">
        <v>11287</v>
      </c>
      <c r="D7351">
        <v>450</v>
      </c>
      <c r="E7351" t="s">
        <v>11283</v>
      </c>
      <c r="F7351">
        <f t="shared" ca="1" si="114"/>
        <v>533</v>
      </c>
    </row>
    <row r="7352" spans="1:6" x14ac:dyDescent="0.25">
      <c r="A7352">
        <v>9350</v>
      </c>
      <c r="B7352" t="s">
        <v>7352</v>
      </c>
      <c r="C7352" t="s">
        <v>11288</v>
      </c>
      <c r="D7352">
        <v>467</v>
      </c>
      <c r="E7352" t="s">
        <v>11285</v>
      </c>
      <c r="F7352">
        <f t="shared" ca="1" si="114"/>
        <v>513</v>
      </c>
    </row>
    <row r="7353" spans="1:6" x14ac:dyDescent="0.25">
      <c r="A7353">
        <v>9351</v>
      </c>
      <c r="B7353" t="s">
        <v>7353</v>
      </c>
      <c r="C7353" t="s">
        <v>11289</v>
      </c>
      <c r="D7353">
        <v>399</v>
      </c>
      <c r="E7353" t="s">
        <v>11286</v>
      </c>
      <c r="F7353">
        <f t="shared" ca="1" si="114"/>
        <v>526</v>
      </c>
    </row>
    <row r="7354" spans="1:6" x14ac:dyDescent="0.25">
      <c r="A7354">
        <v>9352</v>
      </c>
      <c r="B7354" t="s">
        <v>7354</v>
      </c>
      <c r="C7354" t="s">
        <v>11290</v>
      </c>
      <c r="D7354">
        <v>389</v>
      </c>
      <c r="E7354" t="s">
        <v>11283</v>
      </c>
      <c r="F7354">
        <f t="shared" ca="1" si="114"/>
        <v>523</v>
      </c>
    </row>
    <row r="7355" spans="1:6" x14ac:dyDescent="0.25">
      <c r="A7355">
        <v>9353</v>
      </c>
      <c r="B7355" t="s">
        <v>7355</v>
      </c>
      <c r="C7355" t="s">
        <v>11287</v>
      </c>
      <c r="D7355">
        <v>302</v>
      </c>
      <c r="E7355" t="s">
        <v>11283</v>
      </c>
      <c r="F7355">
        <f t="shared" ca="1" si="114"/>
        <v>500</v>
      </c>
    </row>
    <row r="7356" spans="1:6" x14ac:dyDescent="0.25">
      <c r="A7356">
        <v>9354</v>
      </c>
      <c r="B7356" t="s">
        <v>7356</v>
      </c>
      <c r="C7356" t="s">
        <v>11288</v>
      </c>
      <c r="D7356">
        <v>315</v>
      </c>
      <c r="E7356" t="s">
        <v>11286</v>
      </c>
      <c r="F7356">
        <f t="shared" ca="1" si="114"/>
        <v>515</v>
      </c>
    </row>
    <row r="7357" spans="1:6" x14ac:dyDescent="0.25">
      <c r="A7357">
        <v>9355</v>
      </c>
      <c r="B7357" t="s">
        <v>7357</v>
      </c>
      <c r="C7357" t="s">
        <v>11290</v>
      </c>
      <c r="D7357">
        <v>323</v>
      </c>
      <c r="E7357" t="s">
        <v>11286</v>
      </c>
      <c r="F7357">
        <f t="shared" ca="1" si="114"/>
        <v>506</v>
      </c>
    </row>
    <row r="7358" spans="1:6" x14ac:dyDescent="0.25">
      <c r="A7358">
        <v>9356</v>
      </c>
      <c r="B7358" t="s">
        <v>7358</v>
      </c>
      <c r="C7358" t="s">
        <v>11288</v>
      </c>
      <c r="D7358">
        <v>339</v>
      </c>
      <c r="E7358" t="s">
        <v>11286</v>
      </c>
      <c r="F7358">
        <f t="shared" ca="1" si="114"/>
        <v>505</v>
      </c>
    </row>
    <row r="7359" spans="1:6" x14ac:dyDescent="0.25">
      <c r="A7359">
        <v>9357</v>
      </c>
      <c r="B7359" t="s">
        <v>7359</v>
      </c>
      <c r="C7359" t="s">
        <v>11290</v>
      </c>
      <c r="D7359">
        <v>410</v>
      </c>
      <c r="E7359" t="s">
        <v>11284</v>
      </c>
      <c r="F7359">
        <f t="shared" ca="1" si="114"/>
        <v>523</v>
      </c>
    </row>
    <row r="7360" spans="1:6" x14ac:dyDescent="0.25">
      <c r="A7360">
        <v>9358</v>
      </c>
      <c r="B7360" t="s">
        <v>7360</v>
      </c>
      <c r="C7360" t="s">
        <v>11287</v>
      </c>
      <c r="D7360">
        <v>385</v>
      </c>
      <c r="E7360" t="s">
        <v>11284</v>
      </c>
      <c r="F7360">
        <f t="shared" ca="1" si="114"/>
        <v>503</v>
      </c>
    </row>
    <row r="7361" spans="1:6" x14ac:dyDescent="0.25">
      <c r="A7361">
        <v>9359</v>
      </c>
      <c r="B7361" t="s">
        <v>7361</v>
      </c>
      <c r="C7361" t="s">
        <v>11288</v>
      </c>
      <c r="D7361">
        <v>342</v>
      </c>
      <c r="E7361" t="s">
        <v>11286</v>
      </c>
      <c r="F7361">
        <f t="shared" ca="1" si="114"/>
        <v>515</v>
      </c>
    </row>
    <row r="7362" spans="1:6" x14ac:dyDescent="0.25">
      <c r="A7362">
        <v>9360</v>
      </c>
      <c r="B7362" t="s">
        <v>7362</v>
      </c>
      <c r="C7362" t="s">
        <v>11288</v>
      </c>
      <c r="D7362">
        <v>398</v>
      </c>
      <c r="E7362" t="s">
        <v>11283</v>
      </c>
      <c r="F7362">
        <f t="shared" ca="1" si="114"/>
        <v>521</v>
      </c>
    </row>
    <row r="7363" spans="1:6" x14ac:dyDescent="0.25">
      <c r="A7363">
        <v>9361</v>
      </c>
      <c r="B7363" t="s">
        <v>7363</v>
      </c>
      <c r="C7363" t="s">
        <v>11289</v>
      </c>
      <c r="D7363">
        <v>340</v>
      </c>
      <c r="E7363" t="s">
        <v>11284</v>
      </c>
      <c r="F7363">
        <f t="shared" ref="F7363:F7426" ca="1" si="115">RANDBETWEEN(500,533)</f>
        <v>526</v>
      </c>
    </row>
    <row r="7364" spans="1:6" x14ac:dyDescent="0.25">
      <c r="A7364">
        <v>9362</v>
      </c>
      <c r="B7364" t="s">
        <v>7364</v>
      </c>
      <c r="C7364" t="s">
        <v>11290</v>
      </c>
      <c r="D7364">
        <v>470</v>
      </c>
      <c r="E7364" t="s">
        <v>11283</v>
      </c>
      <c r="F7364">
        <f t="shared" ca="1" si="115"/>
        <v>533</v>
      </c>
    </row>
    <row r="7365" spans="1:6" x14ac:dyDescent="0.25">
      <c r="A7365">
        <v>9363</v>
      </c>
      <c r="B7365" t="s">
        <v>7365</v>
      </c>
      <c r="C7365" t="s">
        <v>11287</v>
      </c>
      <c r="D7365">
        <v>338</v>
      </c>
      <c r="E7365" t="s">
        <v>11283</v>
      </c>
      <c r="F7365">
        <f t="shared" ca="1" si="115"/>
        <v>524</v>
      </c>
    </row>
    <row r="7366" spans="1:6" x14ac:dyDescent="0.25">
      <c r="A7366">
        <v>9364</v>
      </c>
      <c r="B7366" t="s">
        <v>7366</v>
      </c>
      <c r="C7366" t="s">
        <v>11289</v>
      </c>
      <c r="D7366">
        <v>378</v>
      </c>
      <c r="E7366" t="s">
        <v>11283</v>
      </c>
      <c r="F7366">
        <f t="shared" ca="1" si="115"/>
        <v>532</v>
      </c>
    </row>
    <row r="7367" spans="1:6" x14ac:dyDescent="0.25">
      <c r="A7367">
        <v>9365</v>
      </c>
      <c r="B7367" t="s">
        <v>7367</v>
      </c>
      <c r="C7367" t="s">
        <v>11290</v>
      </c>
      <c r="D7367">
        <v>425</v>
      </c>
      <c r="E7367" t="s">
        <v>11286</v>
      </c>
      <c r="F7367">
        <f t="shared" ca="1" si="115"/>
        <v>505</v>
      </c>
    </row>
    <row r="7368" spans="1:6" x14ac:dyDescent="0.25">
      <c r="A7368">
        <v>9366</v>
      </c>
      <c r="B7368" t="s">
        <v>7368</v>
      </c>
      <c r="C7368" t="s">
        <v>11288</v>
      </c>
      <c r="D7368">
        <v>489</v>
      </c>
      <c r="E7368" t="s">
        <v>11285</v>
      </c>
      <c r="F7368">
        <f t="shared" ca="1" si="115"/>
        <v>527</v>
      </c>
    </row>
    <row r="7369" spans="1:6" x14ac:dyDescent="0.25">
      <c r="A7369">
        <v>9367</v>
      </c>
      <c r="B7369" t="s">
        <v>7369</v>
      </c>
      <c r="C7369" t="s">
        <v>11290</v>
      </c>
      <c r="D7369">
        <v>347</v>
      </c>
      <c r="E7369" t="s">
        <v>11285</v>
      </c>
      <c r="F7369">
        <f t="shared" ca="1" si="115"/>
        <v>528</v>
      </c>
    </row>
    <row r="7370" spans="1:6" x14ac:dyDescent="0.25">
      <c r="A7370">
        <v>9368</v>
      </c>
      <c r="B7370" t="s">
        <v>7370</v>
      </c>
      <c r="C7370" t="s">
        <v>11288</v>
      </c>
      <c r="D7370">
        <v>311</v>
      </c>
      <c r="E7370" t="s">
        <v>11285</v>
      </c>
      <c r="F7370">
        <f t="shared" ca="1" si="115"/>
        <v>506</v>
      </c>
    </row>
    <row r="7371" spans="1:6" x14ac:dyDescent="0.25">
      <c r="A7371">
        <v>9369</v>
      </c>
      <c r="B7371" t="s">
        <v>7371</v>
      </c>
      <c r="C7371" t="s">
        <v>11287</v>
      </c>
      <c r="D7371">
        <v>449</v>
      </c>
      <c r="E7371" t="s">
        <v>11284</v>
      </c>
      <c r="F7371">
        <f t="shared" ca="1" si="115"/>
        <v>509</v>
      </c>
    </row>
    <row r="7372" spans="1:6" x14ac:dyDescent="0.25">
      <c r="A7372">
        <v>9370</v>
      </c>
      <c r="B7372" t="s">
        <v>7372</v>
      </c>
      <c r="C7372" t="s">
        <v>11287</v>
      </c>
      <c r="D7372">
        <v>499</v>
      </c>
      <c r="E7372" t="s">
        <v>11284</v>
      </c>
      <c r="F7372">
        <f t="shared" ca="1" si="115"/>
        <v>514</v>
      </c>
    </row>
    <row r="7373" spans="1:6" x14ac:dyDescent="0.25">
      <c r="A7373">
        <v>9371</v>
      </c>
      <c r="B7373" t="s">
        <v>7373</v>
      </c>
      <c r="C7373" t="s">
        <v>11290</v>
      </c>
      <c r="D7373">
        <v>315</v>
      </c>
      <c r="E7373" t="s">
        <v>11283</v>
      </c>
      <c r="F7373">
        <f t="shared" ca="1" si="115"/>
        <v>511</v>
      </c>
    </row>
    <row r="7374" spans="1:6" x14ac:dyDescent="0.25">
      <c r="A7374">
        <v>9372</v>
      </c>
      <c r="B7374" t="s">
        <v>7374</v>
      </c>
      <c r="C7374" t="s">
        <v>11288</v>
      </c>
      <c r="D7374">
        <v>327</v>
      </c>
      <c r="E7374" t="s">
        <v>11285</v>
      </c>
      <c r="F7374">
        <f t="shared" ca="1" si="115"/>
        <v>526</v>
      </c>
    </row>
    <row r="7375" spans="1:6" x14ac:dyDescent="0.25">
      <c r="A7375">
        <v>9373</v>
      </c>
      <c r="B7375" t="s">
        <v>7375</v>
      </c>
      <c r="C7375" t="s">
        <v>11289</v>
      </c>
      <c r="D7375">
        <v>330</v>
      </c>
      <c r="E7375" t="s">
        <v>11284</v>
      </c>
      <c r="F7375">
        <f t="shared" ca="1" si="115"/>
        <v>522</v>
      </c>
    </row>
    <row r="7376" spans="1:6" x14ac:dyDescent="0.25">
      <c r="A7376">
        <v>9374</v>
      </c>
      <c r="B7376" t="s">
        <v>7376</v>
      </c>
      <c r="C7376" t="s">
        <v>11287</v>
      </c>
      <c r="D7376">
        <v>386</v>
      </c>
      <c r="E7376" t="s">
        <v>11286</v>
      </c>
      <c r="F7376">
        <f t="shared" ca="1" si="115"/>
        <v>521</v>
      </c>
    </row>
    <row r="7377" spans="1:6" x14ac:dyDescent="0.25">
      <c r="A7377">
        <v>9375</v>
      </c>
      <c r="B7377" t="s">
        <v>7377</v>
      </c>
      <c r="C7377" t="s">
        <v>11289</v>
      </c>
      <c r="D7377">
        <v>375</v>
      </c>
      <c r="E7377" t="s">
        <v>11286</v>
      </c>
      <c r="F7377">
        <f t="shared" ca="1" si="115"/>
        <v>511</v>
      </c>
    </row>
    <row r="7378" spans="1:6" x14ac:dyDescent="0.25">
      <c r="A7378">
        <v>9376</v>
      </c>
      <c r="B7378" t="s">
        <v>7378</v>
      </c>
      <c r="C7378" t="s">
        <v>11288</v>
      </c>
      <c r="D7378">
        <v>485</v>
      </c>
      <c r="E7378" t="s">
        <v>11283</v>
      </c>
      <c r="F7378">
        <f t="shared" ca="1" si="115"/>
        <v>510</v>
      </c>
    </row>
    <row r="7379" spans="1:6" x14ac:dyDescent="0.25">
      <c r="A7379">
        <v>9377</v>
      </c>
      <c r="B7379" t="s">
        <v>7379</v>
      </c>
      <c r="C7379" t="s">
        <v>11287</v>
      </c>
      <c r="D7379">
        <v>390</v>
      </c>
      <c r="E7379" t="s">
        <v>11284</v>
      </c>
      <c r="F7379">
        <f t="shared" ca="1" si="115"/>
        <v>518</v>
      </c>
    </row>
    <row r="7380" spans="1:6" x14ac:dyDescent="0.25">
      <c r="A7380">
        <v>9378</v>
      </c>
      <c r="B7380" t="s">
        <v>7380</v>
      </c>
      <c r="C7380" t="s">
        <v>11288</v>
      </c>
      <c r="D7380">
        <v>472</v>
      </c>
      <c r="E7380" t="s">
        <v>11283</v>
      </c>
      <c r="F7380">
        <f t="shared" ca="1" si="115"/>
        <v>524</v>
      </c>
    </row>
    <row r="7381" spans="1:6" x14ac:dyDescent="0.25">
      <c r="A7381">
        <v>9379</v>
      </c>
      <c r="B7381" t="s">
        <v>7381</v>
      </c>
      <c r="C7381" t="s">
        <v>11288</v>
      </c>
      <c r="D7381">
        <v>472</v>
      </c>
      <c r="E7381" t="s">
        <v>11284</v>
      </c>
      <c r="F7381">
        <f t="shared" ca="1" si="115"/>
        <v>520</v>
      </c>
    </row>
    <row r="7382" spans="1:6" x14ac:dyDescent="0.25">
      <c r="A7382">
        <v>9380</v>
      </c>
      <c r="B7382" t="s">
        <v>7382</v>
      </c>
      <c r="C7382" t="s">
        <v>11287</v>
      </c>
      <c r="D7382">
        <v>488</v>
      </c>
      <c r="E7382" t="s">
        <v>11284</v>
      </c>
      <c r="F7382">
        <f t="shared" ca="1" si="115"/>
        <v>506</v>
      </c>
    </row>
    <row r="7383" spans="1:6" x14ac:dyDescent="0.25">
      <c r="A7383">
        <v>9381</v>
      </c>
      <c r="B7383" t="s">
        <v>7383</v>
      </c>
      <c r="C7383" t="s">
        <v>11288</v>
      </c>
      <c r="D7383">
        <v>405</v>
      </c>
      <c r="E7383" t="s">
        <v>11284</v>
      </c>
      <c r="F7383">
        <f t="shared" ca="1" si="115"/>
        <v>519</v>
      </c>
    </row>
    <row r="7384" spans="1:6" x14ac:dyDescent="0.25">
      <c r="A7384">
        <v>9382</v>
      </c>
      <c r="B7384" t="s">
        <v>7384</v>
      </c>
      <c r="C7384" t="s">
        <v>11287</v>
      </c>
      <c r="D7384">
        <v>477</v>
      </c>
      <c r="E7384" t="s">
        <v>11285</v>
      </c>
      <c r="F7384">
        <f t="shared" ca="1" si="115"/>
        <v>533</v>
      </c>
    </row>
    <row r="7385" spans="1:6" x14ac:dyDescent="0.25">
      <c r="A7385">
        <v>9383</v>
      </c>
      <c r="B7385" t="s">
        <v>7385</v>
      </c>
      <c r="C7385" t="s">
        <v>11288</v>
      </c>
      <c r="D7385">
        <v>368</v>
      </c>
      <c r="E7385" t="s">
        <v>11284</v>
      </c>
      <c r="F7385">
        <f t="shared" ca="1" si="115"/>
        <v>533</v>
      </c>
    </row>
    <row r="7386" spans="1:6" x14ac:dyDescent="0.25">
      <c r="A7386">
        <v>9384</v>
      </c>
      <c r="B7386" t="s">
        <v>7386</v>
      </c>
      <c r="C7386" t="s">
        <v>11288</v>
      </c>
      <c r="D7386">
        <v>441</v>
      </c>
      <c r="E7386" t="s">
        <v>11283</v>
      </c>
      <c r="F7386">
        <f t="shared" ca="1" si="115"/>
        <v>523</v>
      </c>
    </row>
    <row r="7387" spans="1:6" x14ac:dyDescent="0.25">
      <c r="A7387">
        <v>9385</v>
      </c>
      <c r="B7387" t="s">
        <v>7387</v>
      </c>
      <c r="C7387" t="s">
        <v>11289</v>
      </c>
      <c r="D7387">
        <v>344</v>
      </c>
      <c r="E7387" t="s">
        <v>11285</v>
      </c>
      <c r="F7387">
        <f t="shared" ca="1" si="115"/>
        <v>501</v>
      </c>
    </row>
    <row r="7388" spans="1:6" x14ac:dyDescent="0.25">
      <c r="A7388">
        <v>9386</v>
      </c>
      <c r="B7388" t="s">
        <v>7388</v>
      </c>
      <c r="C7388" t="s">
        <v>11289</v>
      </c>
      <c r="D7388">
        <v>320</v>
      </c>
      <c r="E7388" t="s">
        <v>11286</v>
      </c>
      <c r="F7388">
        <f t="shared" ca="1" si="115"/>
        <v>509</v>
      </c>
    </row>
    <row r="7389" spans="1:6" x14ac:dyDescent="0.25">
      <c r="A7389">
        <v>9387</v>
      </c>
      <c r="B7389" t="s">
        <v>7389</v>
      </c>
      <c r="C7389" t="s">
        <v>11290</v>
      </c>
      <c r="D7389">
        <v>474</v>
      </c>
      <c r="E7389" t="s">
        <v>11286</v>
      </c>
      <c r="F7389">
        <f t="shared" ca="1" si="115"/>
        <v>524</v>
      </c>
    </row>
    <row r="7390" spans="1:6" x14ac:dyDescent="0.25">
      <c r="A7390">
        <v>9388</v>
      </c>
      <c r="B7390" t="s">
        <v>7390</v>
      </c>
      <c r="C7390" t="s">
        <v>11289</v>
      </c>
      <c r="D7390">
        <v>493</v>
      </c>
      <c r="E7390" t="s">
        <v>11286</v>
      </c>
      <c r="F7390">
        <f t="shared" ca="1" si="115"/>
        <v>510</v>
      </c>
    </row>
    <row r="7391" spans="1:6" x14ac:dyDescent="0.25">
      <c r="A7391">
        <v>9389</v>
      </c>
      <c r="B7391" t="s">
        <v>7391</v>
      </c>
      <c r="C7391" t="s">
        <v>11290</v>
      </c>
      <c r="D7391">
        <v>477</v>
      </c>
      <c r="E7391" t="s">
        <v>11285</v>
      </c>
      <c r="F7391">
        <f t="shared" ca="1" si="115"/>
        <v>507</v>
      </c>
    </row>
    <row r="7392" spans="1:6" x14ac:dyDescent="0.25">
      <c r="A7392">
        <v>9390</v>
      </c>
      <c r="B7392" t="s">
        <v>7392</v>
      </c>
      <c r="C7392" t="s">
        <v>11290</v>
      </c>
      <c r="D7392">
        <v>495</v>
      </c>
      <c r="E7392" t="s">
        <v>11283</v>
      </c>
      <c r="F7392">
        <f t="shared" ca="1" si="115"/>
        <v>500</v>
      </c>
    </row>
    <row r="7393" spans="1:6" x14ac:dyDescent="0.25">
      <c r="A7393">
        <v>9391</v>
      </c>
      <c r="B7393" t="s">
        <v>7393</v>
      </c>
      <c r="C7393" t="s">
        <v>11290</v>
      </c>
      <c r="D7393">
        <v>470</v>
      </c>
      <c r="E7393" t="s">
        <v>11284</v>
      </c>
      <c r="F7393">
        <f t="shared" ca="1" si="115"/>
        <v>525</v>
      </c>
    </row>
    <row r="7394" spans="1:6" x14ac:dyDescent="0.25">
      <c r="A7394">
        <v>9392</v>
      </c>
      <c r="B7394" t="s">
        <v>7394</v>
      </c>
      <c r="C7394" t="s">
        <v>11288</v>
      </c>
      <c r="D7394">
        <v>353</v>
      </c>
      <c r="E7394" t="s">
        <v>11285</v>
      </c>
      <c r="F7394">
        <f t="shared" ca="1" si="115"/>
        <v>502</v>
      </c>
    </row>
    <row r="7395" spans="1:6" x14ac:dyDescent="0.25">
      <c r="A7395">
        <v>9393</v>
      </c>
      <c r="B7395" t="s">
        <v>7395</v>
      </c>
      <c r="C7395" t="s">
        <v>11287</v>
      </c>
      <c r="D7395">
        <v>319</v>
      </c>
      <c r="E7395" t="s">
        <v>11284</v>
      </c>
      <c r="F7395">
        <f t="shared" ca="1" si="115"/>
        <v>511</v>
      </c>
    </row>
    <row r="7396" spans="1:6" x14ac:dyDescent="0.25">
      <c r="A7396">
        <v>9394</v>
      </c>
      <c r="B7396" t="s">
        <v>7396</v>
      </c>
      <c r="C7396" t="s">
        <v>11288</v>
      </c>
      <c r="D7396">
        <v>461</v>
      </c>
      <c r="E7396" t="s">
        <v>11283</v>
      </c>
      <c r="F7396">
        <f t="shared" ca="1" si="115"/>
        <v>516</v>
      </c>
    </row>
    <row r="7397" spans="1:6" x14ac:dyDescent="0.25">
      <c r="A7397">
        <v>9395</v>
      </c>
      <c r="B7397" t="s">
        <v>7397</v>
      </c>
      <c r="C7397" t="s">
        <v>11288</v>
      </c>
      <c r="D7397">
        <v>358</v>
      </c>
      <c r="E7397" t="s">
        <v>11283</v>
      </c>
      <c r="F7397">
        <f t="shared" ca="1" si="115"/>
        <v>518</v>
      </c>
    </row>
    <row r="7398" spans="1:6" x14ac:dyDescent="0.25">
      <c r="A7398">
        <v>9396</v>
      </c>
      <c r="B7398" t="s">
        <v>7398</v>
      </c>
      <c r="C7398" t="s">
        <v>11290</v>
      </c>
      <c r="D7398">
        <v>492</v>
      </c>
      <c r="E7398" t="s">
        <v>11283</v>
      </c>
      <c r="F7398">
        <f t="shared" ca="1" si="115"/>
        <v>504</v>
      </c>
    </row>
    <row r="7399" spans="1:6" x14ac:dyDescent="0.25">
      <c r="A7399">
        <v>9397</v>
      </c>
      <c r="B7399" t="s">
        <v>7399</v>
      </c>
      <c r="C7399" t="s">
        <v>11287</v>
      </c>
      <c r="D7399">
        <v>322</v>
      </c>
      <c r="E7399" t="s">
        <v>11286</v>
      </c>
      <c r="F7399">
        <f t="shared" ca="1" si="115"/>
        <v>503</v>
      </c>
    </row>
    <row r="7400" spans="1:6" x14ac:dyDescent="0.25">
      <c r="A7400">
        <v>9398</v>
      </c>
      <c r="B7400" t="s">
        <v>7400</v>
      </c>
      <c r="C7400" t="s">
        <v>11289</v>
      </c>
      <c r="D7400">
        <v>371</v>
      </c>
      <c r="E7400" t="s">
        <v>11286</v>
      </c>
      <c r="F7400">
        <f t="shared" ca="1" si="115"/>
        <v>501</v>
      </c>
    </row>
    <row r="7401" spans="1:6" x14ac:dyDescent="0.25">
      <c r="A7401">
        <v>9399</v>
      </c>
      <c r="B7401" t="s">
        <v>7401</v>
      </c>
      <c r="C7401" t="s">
        <v>11288</v>
      </c>
      <c r="D7401">
        <v>318</v>
      </c>
      <c r="E7401" t="s">
        <v>11284</v>
      </c>
      <c r="F7401">
        <f t="shared" ca="1" si="115"/>
        <v>533</v>
      </c>
    </row>
    <row r="7402" spans="1:6" x14ac:dyDescent="0.25">
      <c r="A7402">
        <v>9400</v>
      </c>
      <c r="B7402" t="s">
        <v>7402</v>
      </c>
      <c r="C7402" t="s">
        <v>11290</v>
      </c>
      <c r="D7402">
        <v>320</v>
      </c>
      <c r="E7402" t="s">
        <v>11285</v>
      </c>
      <c r="F7402">
        <f t="shared" ca="1" si="115"/>
        <v>514</v>
      </c>
    </row>
    <row r="7403" spans="1:6" x14ac:dyDescent="0.25">
      <c r="A7403">
        <v>9401</v>
      </c>
      <c r="B7403" t="s">
        <v>7403</v>
      </c>
      <c r="C7403" t="s">
        <v>11290</v>
      </c>
      <c r="D7403">
        <v>304</v>
      </c>
      <c r="E7403" t="s">
        <v>11284</v>
      </c>
      <c r="F7403">
        <f t="shared" ca="1" si="115"/>
        <v>509</v>
      </c>
    </row>
    <row r="7404" spans="1:6" x14ac:dyDescent="0.25">
      <c r="A7404">
        <v>9402</v>
      </c>
      <c r="B7404" t="s">
        <v>7404</v>
      </c>
      <c r="C7404" t="s">
        <v>11289</v>
      </c>
      <c r="D7404">
        <v>478</v>
      </c>
      <c r="E7404" t="s">
        <v>11285</v>
      </c>
      <c r="F7404">
        <f t="shared" ca="1" si="115"/>
        <v>518</v>
      </c>
    </row>
    <row r="7405" spans="1:6" x14ac:dyDescent="0.25">
      <c r="A7405">
        <v>9403</v>
      </c>
      <c r="B7405" t="s">
        <v>7405</v>
      </c>
      <c r="C7405" t="s">
        <v>11290</v>
      </c>
      <c r="D7405">
        <v>416</v>
      </c>
      <c r="E7405" t="s">
        <v>11283</v>
      </c>
      <c r="F7405">
        <f t="shared" ca="1" si="115"/>
        <v>507</v>
      </c>
    </row>
    <row r="7406" spans="1:6" x14ac:dyDescent="0.25">
      <c r="A7406">
        <v>9404</v>
      </c>
      <c r="B7406" t="s">
        <v>7406</v>
      </c>
      <c r="C7406" t="s">
        <v>11290</v>
      </c>
      <c r="D7406">
        <v>335</v>
      </c>
      <c r="E7406" t="s">
        <v>11286</v>
      </c>
      <c r="F7406">
        <f t="shared" ca="1" si="115"/>
        <v>519</v>
      </c>
    </row>
    <row r="7407" spans="1:6" x14ac:dyDescent="0.25">
      <c r="A7407">
        <v>9405</v>
      </c>
      <c r="B7407" t="s">
        <v>7407</v>
      </c>
      <c r="C7407" t="s">
        <v>11287</v>
      </c>
      <c r="D7407">
        <v>494</v>
      </c>
      <c r="E7407" t="s">
        <v>11283</v>
      </c>
      <c r="F7407">
        <f t="shared" ca="1" si="115"/>
        <v>513</v>
      </c>
    </row>
    <row r="7408" spans="1:6" x14ac:dyDescent="0.25">
      <c r="A7408">
        <v>9406</v>
      </c>
      <c r="B7408" t="s">
        <v>7408</v>
      </c>
      <c r="C7408" t="s">
        <v>11290</v>
      </c>
      <c r="D7408">
        <v>339</v>
      </c>
      <c r="E7408" t="s">
        <v>11286</v>
      </c>
      <c r="F7408">
        <f t="shared" ca="1" si="115"/>
        <v>528</v>
      </c>
    </row>
    <row r="7409" spans="1:6" x14ac:dyDescent="0.25">
      <c r="A7409">
        <v>9407</v>
      </c>
      <c r="B7409" t="s">
        <v>7409</v>
      </c>
      <c r="C7409" t="s">
        <v>11288</v>
      </c>
      <c r="D7409">
        <v>368</v>
      </c>
      <c r="E7409" t="s">
        <v>11284</v>
      </c>
      <c r="F7409">
        <f t="shared" ca="1" si="115"/>
        <v>503</v>
      </c>
    </row>
    <row r="7410" spans="1:6" x14ac:dyDescent="0.25">
      <c r="A7410">
        <v>9408</v>
      </c>
      <c r="B7410" t="s">
        <v>7410</v>
      </c>
      <c r="C7410" t="s">
        <v>11288</v>
      </c>
      <c r="D7410">
        <v>418</v>
      </c>
      <c r="E7410" t="s">
        <v>11286</v>
      </c>
      <c r="F7410">
        <f t="shared" ca="1" si="115"/>
        <v>510</v>
      </c>
    </row>
    <row r="7411" spans="1:6" x14ac:dyDescent="0.25">
      <c r="A7411">
        <v>9409</v>
      </c>
      <c r="B7411" t="s">
        <v>7411</v>
      </c>
      <c r="C7411" t="s">
        <v>11287</v>
      </c>
      <c r="D7411">
        <v>414</v>
      </c>
      <c r="E7411" t="s">
        <v>11285</v>
      </c>
      <c r="F7411">
        <f t="shared" ca="1" si="115"/>
        <v>505</v>
      </c>
    </row>
    <row r="7412" spans="1:6" x14ac:dyDescent="0.25">
      <c r="A7412">
        <v>9410</v>
      </c>
      <c r="B7412" t="s">
        <v>7412</v>
      </c>
      <c r="C7412" t="s">
        <v>11289</v>
      </c>
      <c r="D7412">
        <v>319</v>
      </c>
      <c r="E7412" t="s">
        <v>11284</v>
      </c>
      <c r="F7412">
        <f t="shared" ca="1" si="115"/>
        <v>506</v>
      </c>
    </row>
    <row r="7413" spans="1:6" x14ac:dyDescent="0.25">
      <c r="A7413">
        <v>9411</v>
      </c>
      <c r="B7413" t="s">
        <v>7413</v>
      </c>
      <c r="C7413" t="s">
        <v>11287</v>
      </c>
      <c r="D7413">
        <v>352</v>
      </c>
      <c r="E7413" t="s">
        <v>11285</v>
      </c>
      <c r="F7413">
        <f t="shared" ca="1" si="115"/>
        <v>511</v>
      </c>
    </row>
    <row r="7414" spans="1:6" x14ac:dyDescent="0.25">
      <c r="A7414">
        <v>9412</v>
      </c>
      <c r="B7414" t="s">
        <v>7414</v>
      </c>
      <c r="C7414" t="s">
        <v>11290</v>
      </c>
      <c r="D7414">
        <v>301</v>
      </c>
      <c r="E7414" t="s">
        <v>11283</v>
      </c>
      <c r="F7414">
        <f t="shared" ca="1" si="115"/>
        <v>513</v>
      </c>
    </row>
    <row r="7415" spans="1:6" x14ac:dyDescent="0.25">
      <c r="A7415">
        <v>9413</v>
      </c>
      <c r="B7415" t="s">
        <v>7415</v>
      </c>
      <c r="C7415" t="s">
        <v>11289</v>
      </c>
      <c r="D7415">
        <v>435</v>
      </c>
      <c r="E7415" t="s">
        <v>11284</v>
      </c>
      <c r="F7415">
        <f t="shared" ca="1" si="115"/>
        <v>533</v>
      </c>
    </row>
    <row r="7416" spans="1:6" x14ac:dyDescent="0.25">
      <c r="A7416">
        <v>9414</v>
      </c>
      <c r="B7416" t="s">
        <v>7416</v>
      </c>
      <c r="C7416" t="s">
        <v>11289</v>
      </c>
      <c r="D7416">
        <v>379</v>
      </c>
      <c r="E7416" t="s">
        <v>11284</v>
      </c>
      <c r="F7416">
        <f t="shared" ca="1" si="115"/>
        <v>507</v>
      </c>
    </row>
    <row r="7417" spans="1:6" x14ac:dyDescent="0.25">
      <c r="A7417">
        <v>9415</v>
      </c>
      <c r="B7417" t="s">
        <v>7417</v>
      </c>
      <c r="C7417" t="s">
        <v>11287</v>
      </c>
      <c r="D7417">
        <v>488</v>
      </c>
      <c r="E7417" t="s">
        <v>11285</v>
      </c>
      <c r="F7417">
        <f t="shared" ca="1" si="115"/>
        <v>529</v>
      </c>
    </row>
    <row r="7418" spans="1:6" x14ac:dyDescent="0.25">
      <c r="A7418">
        <v>9416</v>
      </c>
      <c r="B7418" t="s">
        <v>7418</v>
      </c>
      <c r="C7418" t="s">
        <v>11290</v>
      </c>
      <c r="D7418">
        <v>487</v>
      </c>
      <c r="E7418" t="s">
        <v>11286</v>
      </c>
      <c r="F7418">
        <f t="shared" ca="1" si="115"/>
        <v>531</v>
      </c>
    </row>
    <row r="7419" spans="1:6" x14ac:dyDescent="0.25">
      <c r="A7419">
        <v>9417</v>
      </c>
      <c r="B7419" t="s">
        <v>7419</v>
      </c>
      <c r="C7419" t="s">
        <v>11289</v>
      </c>
      <c r="D7419">
        <v>464</v>
      </c>
      <c r="E7419" t="s">
        <v>11285</v>
      </c>
      <c r="F7419">
        <f t="shared" ca="1" si="115"/>
        <v>518</v>
      </c>
    </row>
    <row r="7420" spans="1:6" x14ac:dyDescent="0.25">
      <c r="A7420">
        <v>9418</v>
      </c>
      <c r="B7420" t="s">
        <v>7420</v>
      </c>
      <c r="C7420" t="s">
        <v>11290</v>
      </c>
      <c r="D7420">
        <v>305</v>
      </c>
      <c r="E7420" t="s">
        <v>11286</v>
      </c>
      <c r="F7420">
        <f t="shared" ca="1" si="115"/>
        <v>515</v>
      </c>
    </row>
    <row r="7421" spans="1:6" x14ac:dyDescent="0.25">
      <c r="A7421">
        <v>9419</v>
      </c>
      <c r="B7421" t="s">
        <v>7421</v>
      </c>
      <c r="C7421" t="s">
        <v>11288</v>
      </c>
      <c r="D7421">
        <v>312</v>
      </c>
      <c r="E7421" t="s">
        <v>11283</v>
      </c>
      <c r="F7421">
        <f t="shared" ca="1" si="115"/>
        <v>518</v>
      </c>
    </row>
    <row r="7422" spans="1:6" x14ac:dyDescent="0.25">
      <c r="A7422">
        <v>9420</v>
      </c>
      <c r="B7422" t="s">
        <v>7422</v>
      </c>
      <c r="C7422" t="s">
        <v>11289</v>
      </c>
      <c r="D7422">
        <v>350</v>
      </c>
      <c r="E7422" t="s">
        <v>11284</v>
      </c>
      <c r="F7422">
        <f t="shared" ca="1" si="115"/>
        <v>511</v>
      </c>
    </row>
    <row r="7423" spans="1:6" x14ac:dyDescent="0.25">
      <c r="A7423">
        <v>9421</v>
      </c>
      <c r="B7423" t="s">
        <v>7423</v>
      </c>
      <c r="C7423" t="s">
        <v>11287</v>
      </c>
      <c r="D7423">
        <v>400</v>
      </c>
      <c r="E7423" t="s">
        <v>11284</v>
      </c>
      <c r="F7423">
        <f t="shared" ca="1" si="115"/>
        <v>515</v>
      </c>
    </row>
    <row r="7424" spans="1:6" x14ac:dyDescent="0.25">
      <c r="A7424">
        <v>9422</v>
      </c>
      <c r="B7424" t="s">
        <v>7424</v>
      </c>
      <c r="C7424" t="s">
        <v>11289</v>
      </c>
      <c r="D7424">
        <v>498</v>
      </c>
      <c r="E7424" t="s">
        <v>11285</v>
      </c>
      <c r="F7424">
        <f t="shared" ca="1" si="115"/>
        <v>526</v>
      </c>
    </row>
    <row r="7425" spans="1:6" x14ac:dyDescent="0.25">
      <c r="A7425">
        <v>9423</v>
      </c>
      <c r="B7425" t="s">
        <v>7425</v>
      </c>
      <c r="C7425" t="s">
        <v>11288</v>
      </c>
      <c r="D7425">
        <v>434</v>
      </c>
      <c r="E7425" t="s">
        <v>11283</v>
      </c>
      <c r="F7425">
        <f t="shared" ca="1" si="115"/>
        <v>505</v>
      </c>
    </row>
    <row r="7426" spans="1:6" x14ac:dyDescent="0.25">
      <c r="A7426">
        <v>9424</v>
      </c>
      <c r="B7426" t="s">
        <v>7426</v>
      </c>
      <c r="C7426" t="s">
        <v>11288</v>
      </c>
      <c r="D7426">
        <v>345</v>
      </c>
      <c r="E7426" t="s">
        <v>11283</v>
      </c>
      <c r="F7426">
        <f t="shared" ca="1" si="115"/>
        <v>504</v>
      </c>
    </row>
    <row r="7427" spans="1:6" x14ac:dyDescent="0.25">
      <c r="A7427">
        <v>9425</v>
      </c>
      <c r="B7427" t="s">
        <v>7427</v>
      </c>
      <c r="C7427" t="s">
        <v>11289</v>
      </c>
      <c r="D7427">
        <v>364</v>
      </c>
      <c r="E7427" t="s">
        <v>11286</v>
      </c>
      <c r="F7427">
        <f t="shared" ref="F7427:F7490" ca="1" si="116">RANDBETWEEN(500,533)</f>
        <v>520</v>
      </c>
    </row>
    <row r="7428" spans="1:6" x14ac:dyDescent="0.25">
      <c r="A7428">
        <v>9426</v>
      </c>
      <c r="B7428" t="s">
        <v>7428</v>
      </c>
      <c r="C7428" t="s">
        <v>11290</v>
      </c>
      <c r="D7428">
        <v>496</v>
      </c>
      <c r="E7428" t="s">
        <v>11284</v>
      </c>
      <c r="F7428">
        <f t="shared" ca="1" si="116"/>
        <v>514</v>
      </c>
    </row>
    <row r="7429" spans="1:6" x14ac:dyDescent="0.25">
      <c r="A7429">
        <v>9427</v>
      </c>
      <c r="B7429" t="s">
        <v>7429</v>
      </c>
      <c r="C7429" t="s">
        <v>11288</v>
      </c>
      <c r="D7429">
        <v>465</v>
      </c>
      <c r="E7429" t="s">
        <v>11286</v>
      </c>
      <c r="F7429">
        <f t="shared" ca="1" si="116"/>
        <v>516</v>
      </c>
    </row>
    <row r="7430" spans="1:6" x14ac:dyDescent="0.25">
      <c r="A7430">
        <v>9428</v>
      </c>
      <c r="B7430" t="s">
        <v>7430</v>
      </c>
      <c r="C7430" t="s">
        <v>11288</v>
      </c>
      <c r="D7430">
        <v>331</v>
      </c>
      <c r="E7430" t="s">
        <v>11285</v>
      </c>
      <c r="F7430">
        <f t="shared" ca="1" si="116"/>
        <v>518</v>
      </c>
    </row>
    <row r="7431" spans="1:6" x14ac:dyDescent="0.25">
      <c r="A7431">
        <v>9429</v>
      </c>
      <c r="B7431" t="s">
        <v>7431</v>
      </c>
      <c r="C7431" t="s">
        <v>11288</v>
      </c>
      <c r="D7431">
        <v>492</v>
      </c>
      <c r="E7431" t="s">
        <v>11284</v>
      </c>
      <c r="F7431">
        <f t="shared" ca="1" si="116"/>
        <v>507</v>
      </c>
    </row>
    <row r="7432" spans="1:6" x14ac:dyDescent="0.25">
      <c r="A7432">
        <v>9430</v>
      </c>
      <c r="B7432" t="s">
        <v>7432</v>
      </c>
      <c r="C7432" t="s">
        <v>11288</v>
      </c>
      <c r="D7432">
        <v>373</v>
      </c>
      <c r="E7432" t="s">
        <v>11286</v>
      </c>
      <c r="F7432">
        <f t="shared" ca="1" si="116"/>
        <v>508</v>
      </c>
    </row>
    <row r="7433" spans="1:6" x14ac:dyDescent="0.25">
      <c r="A7433">
        <v>9431</v>
      </c>
      <c r="B7433" t="s">
        <v>7433</v>
      </c>
      <c r="C7433" t="s">
        <v>11289</v>
      </c>
      <c r="D7433">
        <v>304</v>
      </c>
      <c r="E7433" t="s">
        <v>11283</v>
      </c>
      <c r="F7433">
        <f t="shared" ca="1" si="116"/>
        <v>526</v>
      </c>
    </row>
    <row r="7434" spans="1:6" x14ac:dyDescent="0.25">
      <c r="A7434">
        <v>9432</v>
      </c>
      <c r="B7434" t="s">
        <v>7434</v>
      </c>
      <c r="C7434" t="s">
        <v>11290</v>
      </c>
      <c r="D7434">
        <v>300</v>
      </c>
      <c r="E7434" t="s">
        <v>11286</v>
      </c>
      <c r="F7434">
        <f t="shared" ca="1" si="116"/>
        <v>511</v>
      </c>
    </row>
    <row r="7435" spans="1:6" x14ac:dyDescent="0.25">
      <c r="A7435">
        <v>9433</v>
      </c>
      <c r="B7435" t="s">
        <v>7435</v>
      </c>
      <c r="C7435" t="s">
        <v>11288</v>
      </c>
      <c r="D7435">
        <v>463</v>
      </c>
      <c r="E7435" t="s">
        <v>11286</v>
      </c>
      <c r="F7435">
        <f t="shared" ca="1" si="116"/>
        <v>525</v>
      </c>
    </row>
    <row r="7436" spans="1:6" x14ac:dyDescent="0.25">
      <c r="A7436">
        <v>9434</v>
      </c>
      <c r="B7436" t="s">
        <v>7436</v>
      </c>
      <c r="C7436" t="s">
        <v>11290</v>
      </c>
      <c r="D7436">
        <v>495</v>
      </c>
      <c r="E7436" t="s">
        <v>11286</v>
      </c>
      <c r="F7436">
        <f t="shared" ca="1" si="116"/>
        <v>504</v>
      </c>
    </row>
    <row r="7437" spans="1:6" x14ac:dyDescent="0.25">
      <c r="A7437">
        <v>9435</v>
      </c>
      <c r="B7437" t="s">
        <v>7437</v>
      </c>
      <c r="C7437" t="s">
        <v>11288</v>
      </c>
      <c r="D7437">
        <v>419</v>
      </c>
      <c r="E7437" t="s">
        <v>11285</v>
      </c>
      <c r="F7437">
        <f t="shared" ca="1" si="116"/>
        <v>508</v>
      </c>
    </row>
    <row r="7438" spans="1:6" x14ac:dyDescent="0.25">
      <c r="A7438">
        <v>9436</v>
      </c>
      <c r="B7438" t="s">
        <v>7438</v>
      </c>
      <c r="C7438" t="s">
        <v>11289</v>
      </c>
      <c r="D7438">
        <v>373</v>
      </c>
      <c r="E7438" t="s">
        <v>11286</v>
      </c>
      <c r="F7438">
        <f t="shared" ca="1" si="116"/>
        <v>512</v>
      </c>
    </row>
    <row r="7439" spans="1:6" x14ac:dyDescent="0.25">
      <c r="A7439">
        <v>9437</v>
      </c>
      <c r="B7439" t="s">
        <v>7439</v>
      </c>
      <c r="C7439" t="s">
        <v>11289</v>
      </c>
      <c r="D7439">
        <v>483</v>
      </c>
      <c r="E7439" t="s">
        <v>11286</v>
      </c>
      <c r="F7439">
        <f t="shared" ca="1" si="116"/>
        <v>532</v>
      </c>
    </row>
    <row r="7440" spans="1:6" x14ac:dyDescent="0.25">
      <c r="A7440">
        <v>9438</v>
      </c>
      <c r="B7440" t="s">
        <v>7440</v>
      </c>
      <c r="C7440" t="s">
        <v>11289</v>
      </c>
      <c r="D7440">
        <v>395</v>
      </c>
      <c r="E7440" t="s">
        <v>11284</v>
      </c>
      <c r="F7440">
        <f t="shared" ca="1" si="116"/>
        <v>511</v>
      </c>
    </row>
    <row r="7441" spans="1:6" x14ac:dyDescent="0.25">
      <c r="A7441">
        <v>9439</v>
      </c>
      <c r="B7441" t="s">
        <v>7441</v>
      </c>
      <c r="C7441" t="s">
        <v>11288</v>
      </c>
      <c r="D7441">
        <v>430</v>
      </c>
      <c r="E7441" t="s">
        <v>11286</v>
      </c>
      <c r="F7441">
        <f t="shared" ca="1" si="116"/>
        <v>530</v>
      </c>
    </row>
    <row r="7442" spans="1:6" x14ac:dyDescent="0.25">
      <c r="A7442">
        <v>9440</v>
      </c>
      <c r="B7442" t="s">
        <v>7442</v>
      </c>
      <c r="C7442" t="s">
        <v>11288</v>
      </c>
      <c r="D7442">
        <v>453</v>
      </c>
      <c r="E7442" t="s">
        <v>11284</v>
      </c>
      <c r="F7442">
        <f t="shared" ca="1" si="116"/>
        <v>514</v>
      </c>
    </row>
    <row r="7443" spans="1:6" x14ac:dyDescent="0.25">
      <c r="A7443">
        <v>9441</v>
      </c>
      <c r="B7443" t="s">
        <v>7443</v>
      </c>
      <c r="C7443" t="s">
        <v>11288</v>
      </c>
      <c r="D7443">
        <v>456</v>
      </c>
      <c r="E7443" t="s">
        <v>11284</v>
      </c>
      <c r="F7443">
        <f t="shared" ca="1" si="116"/>
        <v>504</v>
      </c>
    </row>
    <row r="7444" spans="1:6" x14ac:dyDescent="0.25">
      <c r="A7444">
        <v>9442</v>
      </c>
      <c r="B7444" t="s">
        <v>7444</v>
      </c>
      <c r="C7444" t="s">
        <v>11289</v>
      </c>
      <c r="D7444">
        <v>340</v>
      </c>
      <c r="E7444" t="s">
        <v>11286</v>
      </c>
      <c r="F7444">
        <f t="shared" ca="1" si="116"/>
        <v>526</v>
      </c>
    </row>
    <row r="7445" spans="1:6" x14ac:dyDescent="0.25">
      <c r="A7445">
        <v>9443</v>
      </c>
      <c r="B7445" t="s">
        <v>7445</v>
      </c>
      <c r="C7445" t="s">
        <v>11289</v>
      </c>
      <c r="D7445">
        <v>336</v>
      </c>
      <c r="E7445" t="s">
        <v>11284</v>
      </c>
      <c r="F7445">
        <f t="shared" ca="1" si="116"/>
        <v>530</v>
      </c>
    </row>
    <row r="7446" spans="1:6" x14ac:dyDescent="0.25">
      <c r="A7446">
        <v>9444</v>
      </c>
      <c r="B7446" t="s">
        <v>7446</v>
      </c>
      <c r="C7446" t="s">
        <v>11290</v>
      </c>
      <c r="D7446">
        <v>320</v>
      </c>
      <c r="E7446" t="s">
        <v>11283</v>
      </c>
      <c r="F7446">
        <f t="shared" ca="1" si="116"/>
        <v>529</v>
      </c>
    </row>
    <row r="7447" spans="1:6" x14ac:dyDescent="0.25">
      <c r="A7447">
        <v>9445</v>
      </c>
      <c r="B7447" t="s">
        <v>7447</v>
      </c>
      <c r="C7447" t="s">
        <v>11290</v>
      </c>
      <c r="D7447">
        <v>460</v>
      </c>
      <c r="E7447" t="s">
        <v>11284</v>
      </c>
      <c r="F7447">
        <f t="shared" ca="1" si="116"/>
        <v>509</v>
      </c>
    </row>
    <row r="7448" spans="1:6" x14ac:dyDescent="0.25">
      <c r="A7448">
        <v>9446</v>
      </c>
      <c r="B7448" t="s">
        <v>7448</v>
      </c>
      <c r="C7448" t="s">
        <v>11289</v>
      </c>
      <c r="D7448">
        <v>457</v>
      </c>
      <c r="E7448" t="s">
        <v>11285</v>
      </c>
      <c r="F7448">
        <f t="shared" ca="1" si="116"/>
        <v>502</v>
      </c>
    </row>
    <row r="7449" spans="1:6" x14ac:dyDescent="0.25">
      <c r="A7449">
        <v>9447</v>
      </c>
      <c r="B7449" t="s">
        <v>7449</v>
      </c>
      <c r="C7449" t="s">
        <v>11287</v>
      </c>
      <c r="D7449">
        <v>431</v>
      </c>
      <c r="E7449" t="s">
        <v>11284</v>
      </c>
      <c r="F7449">
        <f t="shared" ca="1" si="116"/>
        <v>532</v>
      </c>
    </row>
    <row r="7450" spans="1:6" x14ac:dyDescent="0.25">
      <c r="A7450">
        <v>9448</v>
      </c>
      <c r="B7450" t="s">
        <v>7450</v>
      </c>
      <c r="C7450" t="s">
        <v>11288</v>
      </c>
      <c r="D7450">
        <v>369</v>
      </c>
      <c r="E7450" t="s">
        <v>11283</v>
      </c>
      <c r="F7450">
        <f t="shared" ca="1" si="116"/>
        <v>530</v>
      </c>
    </row>
    <row r="7451" spans="1:6" x14ac:dyDescent="0.25">
      <c r="A7451">
        <v>9449</v>
      </c>
      <c r="B7451" t="s">
        <v>7451</v>
      </c>
      <c r="C7451" t="s">
        <v>11287</v>
      </c>
      <c r="D7451">
        <v>487</v>
      </c>
      <c r="E7451" t="s">
        <v>11283</v>
      </c>
      <c r="F7451">
        <f t="shared" ca="1" si="116"/>
        <v>505</v>
      </c>
    </row>
    <row r="7452" spans="1:6" x14ac:dyDescent="0.25">
      <c r="A7452">
        <v>9450</v>
      </c>
      <c r="B7452" t="s">
        <v>7452</v>
      </c>
      <c r="C7452" t="s">
        <v>11287</v>
      </c>
      <c r="D7452">
        <v>411</v>
      </c>
      <c r="E7452" t="s">
        <v>11286</v>
      </c>
      <c r="F7452">
        <f t="shared" ca="1" si="116"/>
        <v>518</v>
      </c>
    </row>
    <row r="7453" spans="1:6" x14ac:dyDescent="0.25">
      <c r="A7453">
        <v>9451</v>
      </c>
      <c r="B7453" t="s">
        <v>7453</v>
      </c>
      <c r="C7453" t="s">
        <v>11289</v>
      </c>
      <c r="D7453">
        <v>476</v>
      </c>
      <c r="E7453" t="s">
        <v>11284</v>
      </c>
      <c r="F7453">
        <f t="shared" ca="1" si="116"/>
        <v>515</v>
      </c>
    </row>
    <row r="7454" spans="1:6" x14ac:dyDescent="0.25">
      <c r="A7454">
        <v>9452</v>
      </c>
      <c r="B7454" t="s">
        <v>7454</v>
      </c>
      <c r="C7454" t="s">
        <v>11288</v>
      </c>
      <c r="D7454">
        <v>376</v>
      </c>
      <c r="E7454" t="s">
        <v>11285</v>
      </c>
      <c r="F7454">
        <f t="shared" ca="1" si="116"/>
        <v>530</v>
      </c>
    </row>
    <row r="7455" spans="1:6" x14ac:dyDescent="0.25">
      <c r="A7455">
        <v>9453</v>
      </c>
      <c r="B7455" t="s">
        <v>7455</v>
      </c>
      <c r="C7455" t="s">
        <v>11289</v>
      </c>
      <c r="D7455">
        <v>339</v>
      </c>
      <c r="E7455" t="s">
        <v>11285</v>
      </c>
      <c r="F7455">
        <f t="shared" ca="1" si="116"/>
        <v>511</v>
      </c>
    </row>
    <row r="7456" spans="1:6" x14ac:dyDescent="0.25">
      <c r="A7456">
        <v>9454</v>
      </c>
      <c r="B7456" t="s">
        <v>7456</v>
      </c>
      <c r="C7456" t="s">
        <v>11288</v>
      </c>
      <c r="D7456">
        <v>376</v>
      </c>
      <c r="E7456" t="s">
        <v>11286</v>
      </c>
      <c r="F7456">
        <f t="shared" ca="1" si="116"/>
        <v>507</v>
      </c>
    </row>
    <row r="7457" spans="1:6" x14ac:dyDescent="0.25">
      <c r="A7457">
        <v>9455</v>
      </c>
      <c r="B7457" t="s">
        <v>7457</v>
      </c>
      <c r="C7457" t="s">
        <v>11289</v>
      </c>
      <c r="D7457">
        <v>492</v>
      </c>
      <c r="E7457" t="s">
        <v>11286</v>
      </c>
      <c r="F7457">
        <f t="shared" ca="1" si="116"/>
        <v>515</v>
      </c>
    </row>
    <row r="7458" spans="1:6" x14ac:dyDescent="0.25">
      <c r="A7458">
        <v>9456</v>
      </c>
      <c r="B7458" t="s">
        <v>7458</v>
      </c>
      <c r="C7458" t="s">
        <v>11289</v>
      </c>
      <c r="D7458">
        <v>456</v>
      </c>
      <c r="E7458" t="s">
        <v>11284</v>
      </c>
      <c r="F7458">
        <f t="shared" ca="1" si="116"/>
        <v>518</v>
      </c>
    </row>
    <row r="7459" spans="1:6" x14ac:dyDescent="0.25">
      <c r="A7459">
        <v>9457</v>
      </c>
      <c r="B7459" t="s">
        <v>7459</v>
      </c>
      <c r="C7459" t="s">
        <v>11288</v>
      </c>
      <c r="D7459">
        <v>361</v>
      </c>
      <c r="E7459" t="s">
        <v>11284</v>
      </c>
      <c r="F7459">
        <f t="shared" ca="1" si="116"/>
        <v>525</v>
      </c>
    </row>
    <row r="7460" spans="1:6" x14ac:dyDescent="0.25">
      <c r="A7460">
        <v>9458</v>
      </c>
      <c r="B7460" t="s">
        <v>7460</v>
      </c>
      <c r="C7460" t="s">
        <v>11288</v>
      </c>
      <c r="D7460">
        <v>468</v>
      </c>
      <c r="E7460" t="s">
        <v>11286</v>
      </c>
      <c r="F7460">
        <f t="shared" ca="1" si="116"/>
        <v>530</v>
      </c>
    </row>
    <row r="7461" spans="1:6" x14ac:dyDescent="0.25">
      <c r="A7461">
        <v>9459</v>
      </c>
      <c r="B7461" t="s">
        <v>7461</v>
      </c>
      <c r="C7461" t="s">
        <v>11289</v>
      </c>
      <c r="D7461">
        <v>312</v>
      </c>
      <c r="E7461" t="s">
        <v>11284</v>
      </c>
      <c r="F7461">
        <f t="shared" ca="1" si="116"/>
        <v>513</v>
      </c>
    </row>
    <row r="7462" spans="1:6" x14ac:dyDescent="0.25">
      <c r="A7462">
        <v>9460</v>
      </c>
      <c r="B7462" t="s">
        <v>7462</v>
      </c>
      <c r="C7462" t="s">
        <v>11288</v>
      </c>
      <c r="D7462">
        <v>369</v>
      </c>
      <c r="E7462" t="s">
        <v>11286</v>
      </c>
      <c r="F7462">
        <f t="shared" ca="1" si="116"/>
        <v>521</v>
      </c>
    </row>
    <row r="7463" spans="1:6" x14ac:dyDescent="0.25">
      <c r="A7463">
        <v>9461</v>
      </c>
      <c r="B7463" t="s">
        <v>7463</v>
      </c>
      <c r="C7463" t="s">
        <v>11290</v>
      </c>
      <c r="D7463">
        <v>495</v>
      </c>
      <c r="E7463" t="s">
        <v>11284</v>
      </c>
      <c r="F7463">
        <f t="shared" ca="1" si="116"/>
        <v>528</v>
      </c>
    </row>
    <row r="7464" spans="1:6" x14ac:dyDescent="0.25">
      <c r="A7464">
        <v>9462</v>
      </c>
      <c r="B7464" t="s">
        <v>7464</v>
      </c>
      <c r="C7464" t="s">
        <v>11289</v>
      </c>
      <c r="D7464">
        <v>464</v>
      </c>
      <c r="E7464" t="s">
        <v>11284</v>
      </c>
      <c r="F7464">
        <f t="shared" ca="1" si="116"/>
        <v>521</v>
      </c>
    </row>
    <row r="7465" spans="1:6" x14ac:dyDescent="0.25">
      <c r="A7465">
        <v>9463</v>
      </c>
      <c r="B7465" t="s">
        <v>7465</v>
      </c>
      <c r="C7465" t="s">
        <v>11287</v>
      </c>
      <c r="D7465">
        <v>448</v>
      </c>
      <c r="E7465" t="s">
        <v>11285</v>
      </c>
      <c r="F7465">
        <f t="shared" ca="1" si="116"/>
        <v>506</v>
      </c>
    </row>
    <row r="7466" spans="1:6" x14ac:dyDescent="0.25">
      <c r="A7466">
        <v>9464</v>
      </c>
      <c r="B7466" t="s">
        <v>7466</v>
      </c>
      <c r="C7466" t="s">
        <v>11288</v>
      </c>
      <c r="D7466">
        <v>383</v>
      </c>
      <c r="E7466" t="s">
        <v>11283</v>
      </c>
      <c r="F7466">
        <f t="shared" ca="1" si="116"/>
        <v>513</v>
      </c>
    </row>
    <row r="7467" spans="1:6" x14ac:dyDescent="0.25">
      <c r="A7467">
        <v>9465</v>
      </c>
      <c r="B7467" t="s">
        <v>7467</v>
      </c>
      <c r="C7467" t="s">
        <v>11289</v>
      </c>
      <c r="D7467">
        <v>458</v>
      </c>
      <c r="E7467" t="s">
        <v>11285</v>
      </c>
      <c r="F7467">
        <f t="shared" ca="1" si="116"/>
        <v>516</v>
      </c>
    </row>
    <row r="7468" spans="1:6" x14ac:dyDescent="0.25">
      <c r="A7468">
        <v>9466</v>
      </c>
      <c r="B7468" t="s">
        <v>7468</v>
      </c>
      <c r="C7468" t="s">
        <v>11289</v>
      </c>
      <c r="D7468">
        <v>354</v>
      </c>
      <c r="E7468" t="s">
        <v>11283</v>
      </c>
      <c r="F7468">
        <f t="shared" ca="1" si="116"/>
        <v>501</v>
      </c>
    </row>
    <row r="7469" spans="1:6" x14ac:dyDescent="0.25">
      <c r="A7469">
        <v>9467</v>
      </c>
      <c r="B7469" t="s">
        <v>7469</v>
      </c>
      <c r="C7469" t="s">
        <v>11287</v>
      </c>
      <c r="D7469">
        <v>336</v>
      </c>
      <c r="E7469" t="s">
        <v>11285</v>
      </c>
      <c r="F7469">
        <f t="shared" ca="1" si="116"/>
        <v>532</v>
      </c>
    </row>
    <row r="7470" spans="1:6" x14ac:dyDescent="0.25">
      <c r="A7470">
        <v>9468</v>
      </c>
      <c r="B7470" t="s">
        <v>7470</v>
      </c>
      <c r="C7470" t="s">
        <v>11288</v>
      </c>
      <c r="D7470">
        <v>469</v>
      </c>
      <c r="E7470" t="s">
        <v>11286</v>
      </c>
      <c r="F7470">
        <f t="shared" ca="1" si="116"/>
        <v>524</v>
      </c>
    </row>
    <row r="7471" spans="1:6" x14ac:dyDescent="0.25">
      <c r="A7471">
        <v>9469</v>
      </c>
      <c r="B7471" t="s">
        <v>7471</v>
      </c>
      <c r="C7471" t="s">
        <v>11287</v>
      </c>
      <c r="D7471">
        <v>401</v>
      </c>
      <c r="E7471" t="s">
        <v>11286</v>
      </c>
      <c r="F7471">
        <f t="shared" ca="1" si="116"/>
        <v>504</v>
      </c>
    </row>
    <row r="7472" spans="1:6" x14ac:dyDescent="0.25">
      <c r="A7472">
        <v>9470</v>
      </c>
      <c r="B7472" t="s">
        <v>7472</v>
      </c>
      <c r="C7472" t="s">
        <v>11288</v>
      </c>
      <c r="D7472">
        <v>372</v>
      </c>
      <c r="E7472" t="s">
        <v>11286</v>
      </c>
      <c r="F7472">
        <f t="shared" ca="1" si="116"/>
        <v>518</v>
      </c>
    </row>
    <row r="7473" spans="1:6" x14ac:dyDescent="0.25">
      <c r="A7473">
        <v>9471</v>
      </c>
      <c r="B7473" t="s">
        <v>7473</v>
      </c>
      <c r="C7473" t="s">
        <v>11287</v>
      </c>
      <c r="D7473">
        <v>477</v>
      </c>
      <c r="E7473" t="s">
        <v>11285</v>
      </c>
      <c r="F7473">
        <f t="shared" ca="1" si="116"/>
        <v>531</v>
      </c>
    </row>
    <row r="7474" spans="1:6" x14ac:dyDescent="0.25">
      <c r="A7474">
        <v>9472</v>
      </c>
      <c r="B7474" t="s">
        <v>7474</v>
      </c>
      <c r="C7474" t="s">
        <v>11289</v>
      </c>
      <c r="D7474">
        <v>421</v>
      </c>
      <c r="E7474" t="s">
        <v>11285</v>
      </c>
      <c r="F7474">
        <f t="shared" ca="1" si="116"/>
        <v>500</v>
      </c>
    </row>
    <row r="7475" spans="1:6" x14ac:dyDescent="0.25">
      <c r="A7475">
        <v>9473</v>
      </c>
      <c r="B7475" t="s">
        <v>7475</v>
      </c>
      <c r="C7475" t="s">
        <v>11290</v>
      </c>
      <c r="D7475">
        <v>474</v>
      </c>
      <c r="E7475" t="s">
        <v>11284</v>
      </c>
      <c r="F7475">
        <f t="shared" ca="1" si="116"/>
        <v>516</v>
      </c>
    </row>
    <row r="7476" spans="1:6" x14ac:dyDescent="0.25">
      <c r="A7476">
        <v>9474</v>
      </c>
      <c r="B7476" t="s">
        <v>7476</v>
      </c>
      <c r="C7476" t="s">
        <v>11290</v>
      </c>
      <c r="D7476">
        <v>366</v>
      </c>
      <c r="E7476" t="s">
        <v>11285</v>
      </c>
      <c r="F7476">
        <f t="shared" ca="1" si="116"/>
        <v>525</v>
      </c>
    </row>
    <row r="7477" spans="1:6" x14ac:dyDescent="0.25">
      <c r="A7477">
        <v>9475</v>
      </c>
      <c r="B7477" t="s">
        <v>7477</v>
      </c>
      <c r="C7477" t="s">
        <v>11290</v>
      </c>
      <c r="D7477">
        <v>310</v>
      </c>
      <c r="E7477" t="s">
        <v>11283</v>
      </c>
      <c r="F7477">
        <f t="shared" ca="1" si="116"/>
        <v>506</v>
      </c>
    </row>
    <row r="7478" spans="1:6" x14ac:dyDescent="0.25">
      <c r="A7478">
        <v>9476</v>
      </c>
      <c r="B7478" t="s">
        <v>7478</v>
      </c>
      <c r="C7478" t="s">
        <v>11290</v>
      </c>
      <c r="D7478">
        <v>471</v>
      </c>
      <c r="E7478" t="s">
        <v>11284</v>
      </c>
      <c r="F7478">
        <f t="shared" ca="1" si="116"/>
        <v>514</v>
      </c>
    </row>
    <row r="7479" spans="1:6" x14ac:dyDescent="0.25">
      <c r="A7479">
        <v>9477</v>
      </c>
      <c r="B7479" t="s">
        <v>7479</v>
      </c>
      <c r="C7479" t="s">
        <v>11288</v>
      </c>
      <c r="D7479">
        <v>315</v>
      </c>
      <c r="E7479" t="s">
        <v>11283</v>
      </c>
      <c r="F7479">
        <f t="shared" ca="1" si="116"/>
        <v>520</v>
      </c>
    </row>
    <row r="7480" spans="1:6" x14ac:dyDescent="0.25">
      <c r="A7480">
        <v>9478</v>
      </c>
      <c r="B7480" t="s">
        <v>7480</v>
      </c>
      <c r="C7480" t="s">
        <v>11287</v>
      </c>
      <c r="D7480">
        <v>332</v>
      </c>
      <c r="E7480" t="s">
        <v>11284</v>
      </c>
      <c r="F7480">
        <f t="shared" ca="1" si="116"/>
        <v>521</v>
      </c>
    </row>
    <row r="7481" spans="1:6" x14ac:dyDescent="0.25">
      <c r="A7481">
        <v>9479</v>
      </c>
      <c r="B7481" t="s">
        <v>7481</v>
      </c>
      <c r="C7481" t="s">
        <v>11288</v>
      </c>
      <c r="D7481">
        <v>364</v>
      </c>
      <c r="E7481" t="s">
        <v>11283</v>
      </c>
      <c r="F7481">
        <f t="shared" ca="1" si="116"/>
        <v>500</v>
      </c>
    </row>
    <row r="7482" spans="1:6" x14ac:dyDescent="0.25">
      <c r="A7482">
        <v>9480</v>
      </c>
      <c r="B7482" t="s">
        <v>7482</v>
      </c>
      <c r="C7482" t="s">
        <v>11290</v>
      </c>
      <c r="D7482">
        <v>500</v>
      </c>
      <c r="E7482" t="s">
        <v>11285</v>
      </c>
      <c r="F7482">
        <f t="shared" ca="1" si="116"/>
        <v>532</v>
      </c>
    </row>
    <row r="7483" spans="1:6" x14ac:dyDescent="0.25">
      <c r="A7483">
        <v>9481</v>
      </c>
      <c r="B7483" t="s">
        <v>7483</v>
      </c>
      <c r="C7483" t="s">
        <v>11290</v>
      </c>
      <c r="D7483">
        <v>348</v>
      </c>
      <c r="E7483" t="s">
        <v>11285</v>
      </c>
      <c r="F7483">
        <f t="shared" ca="1" si="116"/>
        <v>533</v>
      </c>
    </row>
    <row r="7484" spans="1:6" x14ac:dyDescent="0.25">
      <c r="A7484">
        <v>9482</v>
      </c>
      <c r="B7484" t="s">
        <v>7484</v>
      </c>
      <c r="C7484" t="s">
        <v>11288</v>
      </c>
      <c r="D7484">
        <v>470</v>
      </c>
      <c r="E7484" t="s">
        <v>11286</v>
      </c>
      <c r="F7484">
        <f t="shared" ca="1" si="116"/>
        <v>521</v>
      </c>
    </row>
    <row r="7485" spans="1:6" x14ac:dyDescent="0.25">
      <c r="A7485">
        <v>9483</v>
      </c>
      <c r="B7485" t="s">
        <v>7485</v>
      </c>
      <c r="C7485" t="s">
        <v>11287</v>
      </c>
      <c r="D7485">
        <v>400</v>
      </c>
      <c r="E7485" t="s">
        <v>11285</v>
      </c>
      <c r="F7485">
        <f t="shared" ca="1" si="116"/>
        <v>533</v>
      </c>
    </row>
    <row r="7486" spans="1:6" x14ac:dyDescent="0.25">
      <c r="A7486">
        <v>9484</v>
      </c>
      <c r="B7486" t="s">
        <v>7486</v>
      </c>
      <c r="C7486" t="s">
        <v>11290</v>
      </c>
      <c r="D7486">
        <v>461</v>
      </c>
      <c r="E7486" t="s">
        <v>11283</v>
      </c>
      <c r="F7486">
        <f t="shared" ca="1" si="116"/>
        <v>505</v>
      </c>
    </row>
    <row r="7487" spans="1:6" x14ac:dyDescent="0.25">
      <c r="A7487">
        <v>9485</v>
      </c>
      <c r="B7487" t="s">
        <v>7487</v>
      </c>
      <c r="C7487" t="s">
        <v>11287</v>
      </c>
      <c r="D7487">
        <v>447</v>
      </c>
      <c r="E7487" t="s">
        <v>11285</v>
      </c>
      <c r="F7487">
        <f t="shared" ca="1" si="116"/>
        <v>531</v>
      </c>
    </row>
    <row r="7488" spans="1:6" x14ac:dyDescent="0.25">
      <c r="A7488">
        <v>9486</v>
      </c>
      <c r="B7488" t="s">
        <v>7488</v>
      </c>
      <c r="C7488" t="s">
        <v>11290</v>
      </c>
      <c r="D7488">
        <v>490</v>
      </c>
      <c r="E7488" t="s">
        <v>11286</v>
      </c>
      <c r="F7488">
        <f t="shared" ca="1" si="116"/>
        <v>514</v>
      </c>
    </row>
    <row r="7489" spans="1:6" x14ac:dyDescent="0.25">
      <c r="A7489">
        <v>9487</v>
      </c>
      <c r="B7489" t="s">
        <v>7489</v>
      </c>
      <c r="C7489" t="s">
        <v>11290</v>
      </c>
      <c r="D7489">
        <v>436</v>
      </c>
      <c r="E7489" t="s">
        <v>11284</v>
      </c>
      <c r="F7489">
        <f t="shared" ca="1" si="116"/>
        <v>532</v>
      </c>
    </row>
    <row r="7490" spans="1:6" x14ac:dyDescent="0.25">
      <c r="A7490">
        <v>9488</v>
      </c>
      <c r="B7490" t="s">
        <v>7490</v>
      </c>
      <c r="C7490" t="s">
        <v>11289</v>
      </c>
      <c r="D7490">
        <v>415</v>
      </c>
      <c r="E7490" t="s">
        <v>11286</v>
      </c>
      <c r="F7490">
        <f t="shared" ca="1" si="116"/>
        <v>528</v>
      </c>
    </row>
    <row r="7491" spans="1:6" x14ac:dyDescent="0.25">
      <c r="A7491">
        <v>9489</v>
      </c>
      <c r="B7491" t="s">
        <v>7491</v>
      </c>
      <c r="C7491" t="s">
        <v>11290</v>
      </c>
      <c r="D7491">
        <v>372</v>
      </c>
      <c r="E7491" t="s">
        <v>11286</v>
      </c>
      <c r="F7491">
        <f t="shared" ref="F7491:F7554" ca="1" si="117">RANDBETWEEN(500,533)</f>
        <v>516</v>
      </c>
    </row>
    <row r="7492" spans="1:6" x14ac:dyDescent="0.25">
      <c r="A7492">
        <v>9490</v>
      </c>
      <c r="B7492" t="s">
        <v>7492</v>
      </c>
      <c r="C7492" t="s">
        <v>11287</v>
      </c>
      <c r="D7492">
        <v>308</v>
      </c>
      <c r="E7492" t="s">
        <v>11285</v>
      </c>
      <c r="F7492">
        <f t="shared" ca="1" si="117"/>
        <v>510</v>
      </c>
    </row>
    <row r="7493" spans="1:6" x14ac:dyDescent="0.25">
      <c r="A7493">
        <v>9491</v>
      </c>
      <c r="B7493" t="s">
        <v>7493</v>
      </c>
      <c r="C7493" t="s">
        <v>11289</v>
      </c>
      <c r="D7493">
        <v>375</v>
      </c>
      <c r="E7493" t="s">
        <v>11285</v>
      </c>
      <c r="F7493">
        <f t="shared" ca="1" si="117"/>
        <v>508</v>
      </c>
    </row>
    <row r="7494" spans="1:6" x14ac:dyDescent="0.25">
      <c r="A7494">
        <v>9492</v>
      </c>
      <c r="B7494" t="s">
        <v>7494</v>
      </c>
      <c r="C7494" t="s">
        <v>11290</v>
      </c>
      <c r="D7494">
        <v>356</v>
      </c>
      <c r="E7494" t="s">
        <v>11283</v>
      </c>
      <c r="F7494">
        <f t="shared" ca="1" si="117"/>
        <v>527</v>
      </c>
    </row>
    <row r="7495" spans="1:6" x14ac:dyDescent="0.25">
      <c r="A7495">
        <v>9493</v>
      </c>
      <c r="B7495" t="s">
        <v>7495</v>
      </c>
      <c r="C7495" t="s">
        <v>11288</v>
      </c>
      <c r="D7495">
        <v>379</v>
      </c>
      <c r="E7495" t="s">
        <v>11285</v>
      </c>
      <c r="F7495">
        <f t="shared" ca="1" si="117"/>
        <v>532</v>
      </c>
    </row>
    <row r="7496" spans="1:6" x14ac:dyDescent="0.25">
      <c r="A7496">
        <v>9494</v>
      </c>
      <c r="B7496" t="s">
        <v>7496</v>
      </c>
      <c r="C7496" t="s">
        <v>11288</v>
      </c>
      <c r="D7496">
        <v>479</v>
      </c>
      <c r="E7496" t="s">
        <v>11284</v>
      </c>
      <c r="F7496">
        <f t="shared" ca="1" si="117"/>
        <v>510</v>
      </c>
    </row>
    <row r="7497" spans="1:6" x14ac:dyDescent="0.25">
      <c r="A7497">
        <v>9495</v>
      </c>
      <c r="B7497" t="s">
        <v>7497</v>
      </c>
      <c r="C7497" t="s">
        <v>11289</v>
      </c>
      <c r="D7497">
        <v>398</v>
      </c>
      <c r="E7497" t="s">
        <v>11286</v>
      </c>
      <c r="F7497">
        <f t="shared" ca="1" si="117"/>
        <v>516</v>
      </c>
    </row>
    <row r="7498" spans="1:6" x14ac:dyDescent="0.25">
      <c r="A7498">
        <v>9496</v>
      </c>
      <c r="B7498" t="s">
        <v>7498</v>
      </c>
      <c r="C7498" t="s">
        <v>11290</v>
      </c>
      <c r="D7498">
        <v>322</v>
      </c>
      <c r="E7498" t="s">
        <v>11286</v>
      </c>
      <c r="F7498">
        <f t="shared" ca="1" si="117"/>
        <v>502</v>
      </c>
    </row>
    <row r="7499" spans="1:6" x14ac:dyDescent="0.25">
      <c r="A7499">
        <v>9497</v>
      </c>
      <c r="B7499" t="s">
        <v>7499</v>
      </c>
      <c r="C7499" t="s">
        <v>11287</v>
      </c>
      <c r="D7499">
        <v>393</v>
      </c>
      <c r="E7499" t="s">
        <v>11283</v>
      </c>
      <c r="F7499">
        <f t="shared" ca="1" si="117"/>
        <v>512</v>
      </c>
    </row>
    <row r="7500" spans="1:6" x14ac:dyDescent="0.25">
      <c r="A7500">
        <v>9498</v>
      </c>
      <c r="B7500" t="s">
        <v>7500</v>
      </c>
      <c r="C7500" t="s">
        <v>11287</v>
      </c>
      <c r="D7500">
        <v>304</v>
      </c>
      <c r="E7500" t="s">
        <v>11284</v>
      </c>
      <c r="F7500">
        <f t="shared" ca="1" si="117"/>
        <v>516</v>
      </c>
    </row>
    <row r="7501" spans="1:6" x14ac:dyDescent="0.25">
      <c r="A7501">
        <v>9499</v>
      </c>
      <c r="B7501" t="s">
        <v>7501</v>
      </c>
      <c r="C7501" t="s">
        <v>11290</v>
      </c>
      <c r="D7501">
        <v>406</v>
      </c>
      <c r="E7501" t="s">
        <v>11286</v>
      </c>
      <c r="F7501">
        <f t="shared" ca="1" si="117"/>
        <v>519</v>
      </c>
    </row>
    <row r="7502" spans="1:6" x14ac:dyDescent="0.25">
      <c r="A7502">
        <v>9500</v>
      </c>
      <c r="B7502" t="s">
        <v>7502</v>
      </c>
      <c r="C7502" t="s">
        <v>11289</v>
      </c>
      <c r="D7502">
        <v>362</v>
      </c>
      <c r="E7502" t="s">
        <v>11284</v>
      </c>
      <c r="F7502">
        <f t="shared" ca="1" si="117"/>
        <v>514</v>
      </c>
    </row>
    <row r="7503" spans="1:6" x14ac:dyDescent="0.25">
      <c r="A7503">
        <v>9501</v>
      </c>
      <c r="B7503" t="s">
        <v>7503</v>
      </c>
      <c r="C7503" t="s">
        <v>11287</v>
      </c>
      <c r="D7503">
        <v>439</v>
      </c>
      <c r="E7503" t="s">
        <v>11286</v>
      </c>
      <c r="F7503">
        <f t="shared" ca="1" si="117"/>
        <v>524</v>
      </c>
    </row>
    <row r="7504" spans="1:6" x14ac:dyDescent="0.25">
      <c r="A7504">
        <v>9502</v>
      </c>
      <c r="B7504" t="s">
        <v>7504</v>
      </c>
      <c r="C7504" t="s">
        <v>11290</v>
      </c>
      <c r="D7504">
        <v>497</v>
      </c>
      <c r="E7504" t="s">
        <v>11284</v>
      </c>
      <c r="F7504">
        <f t="shared" ca="1" si="117"/>
        <v>529</v>
      </c>
    </row>
    <row r="7505" spans="1:6" x14ac:dyDescent="0.25">
      <c r="A7505">
        <v>9503</v>
      </c>
      <c r="B7505" t="s">
        <v>7505</v>
      </c>
      <c r="C7505" t="s">
        <v>11287</v>
      </c>
      <c r="D7505">
        <v>398</v>
      </c>
      <c r="E7505" t="s">
        <v>11286</v>
      </c>
      <c r="F7505">
        <f t="shared" ca="1" si="117"/>
        <v>506</v>
      </c>
    </row>
    <row r="7506" spans="1:6" x14ac:dyDescent="0.25">
      <c r="A7506">
        <v>9504</v>
      </c>
      <c r="B7506" t="s">
        <v>7506</v>
      </c>
      <c r="C7506" t="s">
        <v>11287</v>
      </c>
      <c r="D7506">
        <v>424</v>
      </c>
      <c r="E7506" t="s">
        <v>11285</v>
      </c>
      <c r="F7506">
        <f t="shared" ca="1" si="117"/>
        <v>531</v>
      </c>
    </row>
    <row r="7507" spans="1:6" x14ac:dyDescent="0.25">
      <c r="A7507">
        <v>9505</v>
      </c>
      <c r="B7507" t="s">
        <v>7507</v>
      </c>
      <c r="C7507" t="s">
        <v>11290</v>
      </c>
      <c r="D7507">
        <v>342</v>
      </c>
      <c r="E7507" t="s">
        <v>11286</v>
      </c>
      <c r="F7507">
        <f t="shared" ca="1" si="117"/>
        <v>506</v>
      </c>
    </row>
    <row r="7508" spans="1:6" x14ac:dyDescent="0.25">
      <c r="A7508">
        <v>9506</v>
      </c>
      <c r="B7508" t="s">
        <v>7508</v>
      </c>
      <c r="C7508" t="s">
        <v>11289</v>
      </c>
      <c r="D7508">
        <v>398</v>
      </c>
      <c r="E7508" t="s">
        <v>11285</v>
      </c>
      <c r="F7508">
        <f t="shared" ca="1" si="117"/>
        <v>516</v>
      </c>
    </row>
    <row r="7509" spans="1:6" x14ac:dyDescent="0.25">
      <c r="A7509">
        <v>9507</v>
      </c>
      <c r="B7509" t="s">
        <v>7509</v>
      </c>
      <c r="C7509" t="s">
        <v>11290</v>
      </c>
      <c r="D7509">
        <v>307</v>
      </c>
      <c r="E7509" t="s">
        <v>11283</v>
      </c>
      <c r="F7509">
        <f t="shared" ca="1" si="117"/>
        <v>518</v>
      </c>
    </row>
    <row r="7510" spans="1:6" x14ac:dyDescent="0.25">
      <c r="A7510">
        <v>9508</v>
      </c>
      <c r="B7510" t="s">
        <v>7510</v>
      </c>
      <c r="C7510" t="s">
        <v>11287</v>
      </c>
      <c r="D7510">
        <v>331</v>
      </c>
      <c r="E7510" t="s">
        <v>11283</v>
      </c>
      <c r="F7510">
        <f t="shared" ca="1" si="117"/>
        <v>533</v>
      </c>
    </row>
    <row r="7511" spans="1:6" x14ac:dyDescent="0.25">
      <c r="A7511">
        <v>9509</v>
      </c>
      <c r="B7511" t="s">
        <v>7511</v>
      </c>
      <c r="C7511" t="s">
        <v>11290</v>
      </c>
      <c r="D7511">
        <v>401</v>
      </c>
      <c r="E7511" t="s">
        <v>11286</v>
      </c>
      <c r="F7511">
        <f t="shared" ca="1" si="117"/>
        <v>531</v>
      </c>
    </row>
    <row r="7512" spans="1:6" x14ac:dyDescent="0.25">
      <c r="A7512">
        <v>9510</v>
      </c>
      <c r="B7512" t="s">
        <v>7512</v>
      </c>
      <c r="C7512" t="s">
        <v>11288</v>
      </c>
      <c r="D7512">
        <v>410</v>
      </c>
      <c r="E7512" t="s">
        <v>11286</v>
      </c>
      <c r="F7512">
        <f t="shared" ca="1" si="117"/>
        <v>510</v>
      </c>
    </row>
    <row r="7513" spans="1:6" x14ac:dyDescent="0.25">
      <c r="A7513">
        <v>9511</v>
      </c>
      <c r="B7513" t="s">
        <v>7513</v>
      </c>
      <c r="C7513" t="s">
        <v>11287</v>
      </c>
      <c r="D7513">
        <v>303</v>
      </c>
      <c r="E7513" t="s">
        <v>11283</v>
      </c>
      <c r="F7513">
        <f t="shared" ca="1" si="117"/>
        <v>522</v>
      </c>
    </row>
    <row r="7514" spans="1:6" x14ac:dyDescent="0.25">
      <c r="A7514">
        <v>9512</v>
      </c>
      <c r="B7514" t="s">
        <v>7514</v>
      </c>
      <c r="C7514" t="s">
        <v>11289</v>
      </c>
      <c r="D7514">
        <v>339</v>
      </c>
      <c r="E7514" t="s">
        <v>11285</v>
      </c>
      <c r="F7514">
        <f t="shared" ca="1" si="117"/>
        <v>501</v>
      </c>
    </row>
    <row r="7515" spans="1:6" x14ac:dyDescent="0.25">
      <c r="A7515">
        <v>9513</v>
      </c>
      <c r="B7515" t="s">
        <v>7515</v>
      </c>
      <c r="C7515" t="s">
        <v>11288</v>
      </c>
      <c r="D7515">
        <v>462</v>
      </c>
      <c r="E7515" t="s">
        <v>11285</v>
      </c>
      <c r="F7515">
        <f t="shared" ca="1" si="117"/>
        <v>501</v>
      </c>
    </row>
    <row r="7516" spans="1:6" x14ac:dyDescent="0.25">
      <c r="A7516">
        <v>9514</v>
      </c>
      <c r="B7516" t="s">
        <v>7516</v>
      </c>
      <c r="C7516" t="s">
        <v>11288</v>
      </c>
      <c r="D7516">
        <v>442</v>
      </c>
      <c r="E7516" t="s">
        <v>11283</v>
      </c>
      <c r="F7516">
        <f t="shared" ca="1" si="117"/>
        <v>506</v>
      </c>
    </row>
    <row r="7517" spans="1:6" x14ac:dyDescent="0.25">
      <c r="A7517">
        <v>9515</v>
      </c>
      <c r="B7517" t="s">
        <v>7517</v>
      </c>
      <c r="C7517" t="s">
        <v>11289</v>
      </c>
      <c r="D7517">
        <v>380</v>
      </c>
      <c r="E7517" t="s">
        <v>11283</v>
      </c>
      <c r="F7517">
        <f t="shared" ca="1" si="117"/>
        <v>520</v>
      </c>
    </row>
    <row r="7518" spans="1:6" x14ac:dyDescent="0.25">
      <c r="A7518">
        <v>9516</v>
      </c>
      <c r="B7518" t="s">
        <v>7518</v>
      </c>
      <c r="C7518" t="s">
        <v>11290</v>
      </c>
      <c r="D7518">
        <v>354</v>
      </c>
      <c r="E7518" t="s">
        <v>11286</v>
      </c>
      <c r="F7518">
        <f t="shared" ca="1" si="117"/>
        <v>523</v>
      </c>
    </row>
    <row r="7519" spans="1:6" x14ac:dyDescent="0.25">
      <c r="A7519">
        <v>9517</v>
      </c>
      <c r="B7519" t="s">
        <v>7519</v>
      </c>
      <c r="C7519" t="s">
        <v>11288</v>
      </c>
      <c r="D7519">
        <v>355</v>
      </c>
      <c r="E7519" t="s">
        <v>11284</v>
      </c>
      <c r="F7519">
        <f t="shared" ca="1" si="117"/>
        <v>520</v>
      </c>
    </row>
    <row r="7520" spans="1:6" x14ac:dyDescent="0.25">
      <c r="A7520">
        <v>9518</v>
      </c>
      <c r="B7520" t="s">
        <v>7520</v>
      </c>
      <c r="C7520" t="s">
        <v>11289</v>
      </c>
      <c r="D7520">
        <v>305</v>
      </c>
      <c r="E7520" t="s">
        <v>11283</v>
      </c>
      <c r="F7520">
        <f t="shared" ca="1" si="117"/>
        <v>526</v>
      </c>
    </row>
    <row r="7521" spans="1:6" x14ac:dyDescent="0.25">
      <c r="A7521">
        <v>9519</v>
      </c>
      <c r="B7521" t="s">
        <v>7521</v>
      </c>
      <c r="C7521" t="s">
        <v>11289</v>
      </c>
      <c r="D7521">
        <v>435</v>
      </c>
      <c r="E7521" t="s">
        <v>11285</v>
      </c>
      <c r="F7521">
        <f t="shared" ca="1" si="117"/>
        <v>531</v>
      </c>
    </row>
    <row r="7522" spans="1:6" x14ac:dyDescent="0.25">
      <c r="A7522">
        <v>9520</v>
      </c>
      <c r="B7522" t="s">
        <v>7522</v>
      </c>
      <c r="C7522" t="s">
        <v>11288</v>
      </c>
      <c r="D7522">
        <v>306</v>
      </c>
      <c r="E7522" t="s">
        <v>11284</v>
      </c>
      <c r="F7522">
        <f t="shared" ca="1" si="117"/>
        <v>519</v>
      </c>
    </row>
    <row r="7523" spans="1:6" x14ac:dyDescent="0.25">
      <c r="A7523">
        <v>9521</v>
      </c>
      <c r="B7523" t="s">
        <v>7523</v>
      </c>
      <c r="C7523" t="s">
        <v>11287</v>
      </c>
      <c r="D7523">
        <v>418</v>
      </c>
      <c r="E7523" t="s">
        <v>11283</v>
      </c>
      <c r="F7523">
        <f t="shared" ca="1" si="117"/>
        <v>514</v>
      </c>
    </row>
    <row r="7524" spans="1:6" x14ac:dyDescent="0.25">
      <c r="A7524">
        <v>9522</v>
      </c>
      <c r="B7524" t="s">
        <v>7524</v>
      </c>
      <c r="C7524" t="s">
        <v>11289</v>
      </c>
      <c r="D7524">
        <v>309</v>
      </c>
      <c r="E7524" t="s">
        <v>11285</v>
      </c>
      <c r="F7524">
        <f t="shared" ca="1" si="117"/>
        <v>509</v>
      </c>
    </row>
    <row r="7525" spans="1:6" x14ac:dyDescent="0.25">
      <c r="A7525">
        <v>9523</v>
      </c>
      <c r="B7525" t="s">
        <v>7525</v>
      </c>
      <c r="C7525" t="s">
        <v>11289</v>
      </c>
      <c r="D7525">
        <v>420</v>
      </c>
      <c r="E7525" t="s">
        <v>11284</v>
      </c>
      <c r="F7525">
        <f t="shared" ca="1" si="117"/>
        <v>505</v>
      </c>
    </row>
    <row r="7526" spans="1:6" x14ac:dyDescent="0.25">
      <c r="A7526">
        <v>9524</v>
      </c>
      <c r="B7526" t="s">
        <v>7526</v>
      </c>
      <c r="C7526" t="s">
        <v>11287</v>
      </c>
      <c r="D7526">
        <v>491</v>
      </c>
      <c r="E7526" t="s">
        <v>11283</v>
      </c>
      <c r="F7526">
        <f t="shared" ca="1" si="117"/>
        <v>502</v>
      </c>
    </row>
    <row r="7527" spans="1:6" x14ac:dyDescent="0.25">
      <c r="A7527">
        <v>9525</v>
      </c>
      <c r="B7527" t="s">
        <v>7527</v>
      </c>
      <c r="C7527" t="s">
        <v>11287</v>
      </c>
      <c r="D7527">
        <v>369</v>
      </c>
      <c r="E7527" t="s">
        <v>11286</v>
      </c>
      <c r="F7527">
        <f t="shared" ca="1" si="117"/>
        <v>500</v>
      </c>
    </row>
    <row r="7528" spans="1:6" x14ac:dyDescent="0.25">
      <c r="A7528">
        <v>9526</v>
      </c>
      <c r="B7528" t="s">
        <v>7528</v>
      </c>
      <c r="C7528" t="s">
        <v>11288</v>
      </c>
      <c r="D7528">
        <v>446</v>
      </c>
      <c r="E7528" t="s">
        <v>11283</v>
      </c>
      <c r="F7528">
        <f t="shared" ca="1" si="117"/>
        <v>507</v>
      </c>
    </row>
    <row r="7529" spans="1:6" x14ac:dyDescent="0.25">
      <c r="A7529">
        <v>9527</v>
      </c>
      <c r="B7529" t="s">
        <v>7529</v>
      </c>
      <c r="C7529" t="s">
        <v>11290</v>
      </c>
      <c r="D7529">
        <v>492</v>
      </c>
      <c r="E7529" t="s">
        <v>11284</v>
      </c>
      <c r="F7529">
        <f t="shared" ca="1" si="117"/>
        <v>511</v>
      </c>
    </row>
    <row r="7530" spans="1:6" x14ac:dyDescent="0.25">
      <c r="A7530">
        <v>9528</v>
      </c>
      <c r="B7530" t="s">
        <v>7530</v>
      </c>
      <c r="C7530" t="s">
        <v>11290</v>
      </c>
      <c r="D7530">
        <v>444</v>
      </c>
      <c r="E7530" t="s">
        <v>11286</v>
      </c>
      <c r="F7530">
        <f t="shared" ca="1" si="117"/>
        <v>513</v>
      </c>
    </row>
    <row r="7531" spans="1:6" x14ac:dyDescent="0.25">
      <c r="A7531">
        <v>9529</v>
      </c>
      <c r="B7531" t="s">
        <v>7531</v>
      </c>
      <c r="C7531" t="s">
        <v>11288</v>
      </c>
      <c r="D7531">
        <v>388</v>
      </c>
      <c r="E7531" t="s">
        <v>11286</v>
      </c>
      <c r="F7531">
        <f t="shared" ca="1" si="117"/>
        <v>510</v>
      </c>
    </row>
    <row r="7532" spans="1:6" x14ac:dyDescent="0.25">
      <c r="A7532">
        <v>9530</v>
      </c>
      <c r="B7532" t="s">
        <v>7532</v>
      </c>
      <c r="C7532" t="s">
        <v>11287</v>
      </c>
      <c r="D7532">
        <v>360</v>
      </c>
      <c r="E7532" t="s">
        <v>11283</v>
      </c>
      <c r="F7532">
        <f t="shared" ca="1" si="117"/>
        <v>529</v>
      </c>
    </row>
    <row r="7533" spans="1:6" x14ac:dyDescent="0.25">
      <c r="A7533">
        <v>9531</v>
      </c>
      <c r="B7533" t="s">
        <v>7533</v>
      </c>
      <c r="C7533" t="s">
        <v>11290</v>
      </c>
      <c r="D7533">
        <v>302</v>
      </c>
      <c r="E7533" t="s">
        <v>11283</v>
      </c>
      <c r="F7533">
        <f t="shared" ca="1" si="117"/>
        <v>518</v>
      </c>
    </row>
    <row r="7534" spans="1:6" x14ac:dyDescent="0.25">
      <c r="A7534">
        <v>9532</v>
      </c>
      <c r="B7534" t="s">
        <v>7534</v>
      </c>
      <c r="C7534" t="s">
        <v>11289</v>
      </c>
      <c r="D7534">
        <v>382</v>
      </c>
      <c r="E7534" t="s">
        <v>11283</v>
      </c>
      <c r="F7534">
        <f t="shared" ca="1" si="117"/>
        <v>533</v>
      </c>
    </row>
    <row r="7535" spans="1:6" x14ac:dyDescent="0.25">
      <c r="A7535">
        <v>9533</v>
      </c>
      <c r="B7535" t="s">
        <v>7535</v>
      </c>
      <c r="C7535" t="s">
        <v>11290</v>
      </c>
      <c r="D7535">
        <v>335</v>
      </c>
      <c r="E7535" t="s">
        <v>11286</v>
      </c>
      <c r="F7535">
        <f t="shared" ca="1" si="117"/>
        <v>527</v>
      </c>
    </row>
    <row r="7536" spans="1:6" x14ac:dyDescent="0.25">
      <c r="A7536">
        <v>9534</v>
      </c>
      <c r="B7536" t="s">
        <v>7536</v>
      </c>
      <c r="C7536" t="s">
        <v>11290</v>
      </c>
      <c r="D7536">
        <v>336</v>
      </c>
      <c r="E7536" t="s">
        <v>11285</v>
      </c>
      <c r="F7536">
        <f t="shared" ca="1" si="117"/>
        <v>526</v>
      </c>
    </row>
    <row r="7537" spans="1:6" x14ac:dyDescent="0.25">
      <c r="A7537">
        <v>9535</v>
      </c>
      <c r="B7537" t="s">
        <v>7537</v>
      </c>
      <c r="C7537" t="s">
        <v>11290</v>
      </c>
      <c r="D7537">
        <v>366</v>
      </c>
      <c r="E7537" t="s">
        <v>11284</v>
      </c>
      <c r="F7537">
        <f t="shared" ca="1" si="117"/>
        <v>505</v>
      </c>
    </row>
    <row r="7538" spans="1:6" x14ac:dyDescent="0.25">
      <c r="A7538">
        <v>9536</v>
      </c>
      <c r="B7538" t="s">
        <v>7538</v>
      </c>
      <c r="C7538" t="s">
        <v>11289</v>
      </c>
      <c r="D7538">
        <v>404</v>
      </c>
      <c r="E7538" t="s">
        <v>11285</v>
      </c>
      <c r="F7538">
        <f t="shared" ca="1" si="117"/>
        <v>505</v>
      </c>
    </row>
    <row r="7539" spans="1:6" x14ac:dyDescent="0.25">
      <c r="A7539">
        <v>9537</v>
      </c>
      <c r="B7539" t="s">
        <v>7539</v>
      </c>
      <c r="C7539" t="s">
        <v>11290</v>
      </c>
      <c r="D7539">
        <v>454</v>
      </c>
      <c r="E7539" t="s">
        <v>11285</v>
      </c>
      <c r="F7539">
        <f t="shared" ca="1" si="117"/>
        <v>509</v>
      </c>
    </row>
    <row r="7540" spans="1:6" x14ac:dyDescent="0.25">
      <c r="A7540">
        <v>9538</v>
      </c>
      <c r="B7540" t="s">
        <v>7540</v>
      </c>
      <c r="C7540" t="s">
        <v>11287</v>
      </c>
      <c r="D7540">
        <v>439</v>
      </c>
      <c r="E7540" t="s">
        <v>11283</v>
      </c>
      <c r="F7540">
        <f t="shared" ca="1" si="117"/>
        <v>519</v>
      </c>
    </row>
    <row r="7541" spans="1:6" x14ac:dyDescent="0.25">
      <c r="A7541">
        <v>9539</v>
      </c>
      <c r="B7541" t="s">
        <v>7541</v>
      </c>
      <c r="C7541" t="s">
        <v>11289</v>
      </c>
      <c r="D7541">
        <v>450</v>
      </c>
      <c r="E7541" t="s">
        <v>11285</v>
      </c>
      <c r="F7541">
        <f t="shared" ca="1" si="117"/>
        <v>529</v>
      </c>
    </row>
    <row r="7542" spans="1:6" x14ac:dyDescent="0.25">
      <c r="A7542">
        <v>9540</v>
      </c>
      <c r="B7542" t="s">
        <v>7542</v>
      </c>
      <c r="C7542" t="s">
        <v>11288</v>
      </c>
      <c r="D7542">
        <v>395</v>
      </c>
      <c r="E7542" t="s">
        <v>11283</v>
      </c>
      <c r="F7542">
        <f t="shared" ca="1" si="117"/>
        <v>506</v>
      </c>
    </row>
    <row r="7543" spans="1:6" x14ac:dyDescent="0.25">
      <c r="A7543">
        <v>9541</v>
      </c>
      <c r="B7543" t="s">
        <v>7543</v>
      </c>
      <c r="C7543" t="s">
        <v>11288</v>
      </c>
      <c r="D7543">
        <v>383</v>
      </c>
      <c r="E7543" t="s">
        <v>11285</v>
      </c>
      <c r="F7543">
        <f t="shared" ca="1" si="117"/>
        <v>516</v>
      </c>
    </row>
    <row r="7544" spans="1:6" x14ac:dyDescent="0.25">
      <c r="A7544">
        <v>9542</v>
      </c>
      <c r="B7544" t="s">
        <v>7544</v>
      </c>
      <c r="C7544" t="s">
        <v>11287</v>
      </c>
      <c r="D7544">
        <v>465</v>
      </c>
      <c r="E7544" t="s">
        <v>11286</v>
      </c>
      <c r="F7544">
        <f t="shared" ca="1" si="117"/>
        <v>529</v>
      </c>
    </row>
    <row r="7545" spans="1:6" x14ac:dyDescent="0.25">
      <c r="A7545">
        <v>9543</v>
      </c>
      <c r="B7545" t="s">
        <v>7545</v>
      </c>
      <c r="C7545" t="s">
        <v>11287</v>
      </c>
      <c r="D7545">
        <v>492</v>
      </c>
      <c r="E7545" t="s">
        <v>11286</v>
      </c>
      <c r="F7545">
        <f t="shared" ca="1" si="117"/>
        <v>531</v>
      </c>
    </row>
    <row r="7546" spans="1:6" x14ac:dyDescent="0.25">
      <c r="A7546">
        <v>9544</v>
      </c>
      <c r="B7546" t="s">
        <v>7546</v>
      </c>
      <c r="C7546" t="s">
        <v>11289</v>
      </c>
      <c r="D7546">
        <v>467</v>
      </c>
      <c r="E7546" t="s">
        <v>11286</v>
      </c>
      <c r="F7546">
        <f t="shared" ca="1" si="117"/>
        <v>518</v>
      </c>
    </row>
    <row r="7547" spans="1:6" x14ac:dyDescent="0.25">
      <c r="A7547">
        <v>9545</v>
      </c>
      <c r="B7547" t="s">
        <v>7547</v>
      </c>
      <c r="C7547" t="s">
        <v>11289</v>
      </c>
      <c r="D7547">
        <v>481</v>
      </c>
      <c r="E7547" t="s">
        <v>11285</v>
      </c>
      <c r="F7547">
        <f t="shared" ca="1" si="117"/>
        <v>523</v>
      </c>
    </row>
    <row r="7548" spans="1:6" x14ac:dyDescent="0.25">
      <c r="A7548">
        <v>9546</v>
      </c>
      <c r="B7548" t="s">
        <v>7548</v>
      </c>
      <c r="C7548" t="s">
        <v>11288</v>
      </c>
      <c r="D7548">
        <v>423</v>
      </c>
      <c r="E7548" t="s">
        <v>11283</v>
      </c>
      <c r="F7548">
        <f t="shared" ca="1" si="117"/>
        <v>523</v>
      </c>
    </row>
    <row r="7549" spans="1:6" x14ac:dyDescent="0.25">
      <c r="A7549">
        <v>9547</v>
      </c>
      <c r="B7549" t="s">
        <v>7549</v>
      </c>
      <c r="C7549" t="s">
        <v>11290</v>
      </c>
      <c r="D7549">
        <v>361</v>
      </c>
      <c r="E7549" t="s">
        <v>11285</v>
      </c>
      <c r="F7549">
        <f t="shared" ca="1" si="117"/>
        <v>522</v>
      </c>
    </row>
    <row r="7550" spans="1:6" x14ac:dyDescent="0.25">
      <c r="A7550">
        <v>9548</v>
      </c>
      <c r="B7550" t="s">
        <v>7550</v>
      </c>
      <c r="C7550" t="s">
        <v>11287</v>
      </c>
      <c r="D7550">
        <v>382</v>
      </c>
      <c r="E7550" t="s">
        <v>11285</v>
      </c>
      <c r="F7550">
        <f t="shared" ca="1" si="117"/>
        <v>519</v>
      </c>
    </row>
    <row r="7551" spans="1:6" x14ac:dyDescent="0.25">
      <c r="A7551">
        <v>9549</v>
      </c>
      <c r="B7551" t="s">
        <v>7551</v>
      </c>
      <c r="C7551" t="s">
        <v>11288</v>
      </c>
      <c r="D7551">
        <v>391</v>
      </c>
      <c r="E7551" t="s">
        <v>11284</v>
      </c>
      <c r="F7551">
        <f t="shared" ca="1" si="117"/>
        <v>522</v>
      </c>
    </row>
    <row r="7552" spans="1:6" x14ac:dyDescent="0.25">
      <c r="A7552">
        <v>9550</v>
      </c>
      <c r="B7552" t="s">
        <v>7552</v>
      </c>
      <c r="C7552" t="s">
        <v>11288</v>
      </c>
      <c r="D7552">
        <v>370</v>
      </c>
      <c r="E7552" t="s">
        <v>11284</v>
      </c>
      <c r="F7552">
        <f t="shared" ca="1" si="117"/>
        <v>519</v>
      </c>
    </row>
    <row r="7553" spans="1:6" x14ac:dyDescent="0.25">
      <c r="A7553">
        <v>9551</v>
      </c>
      <c r="B7553" t="s">
        <v>7553</v>
      </c>
      <c r="C7553" t="s">
        <v>11287</v>
      </c>
      <c r="D7553">
        <v>380</v>
      </c>
      <c r="E7553" t="s">
        <v>11283</v>
      </c>
      <c r="F7553">
        <f t="shared" ca="1" si="117"/>
        <v>516</v>
      </c>
    </row>
    <row r="7554" spans="1:6" x14ac:dyDescent="0.25">
      <c r="A7554">
        <v>9552</v>
      </c>
      <c r="B7554" t="s">
        <v>7554</v>
      </c>
      <c r="C7554" t="s">
        <v>11288</v>
      </c>
      <c r="D7554">
        <v>369</v>
      </c>
      <c r="E7554" t="s">
        <v>11285</v>
      </c>
      <c r="F7554">
        <f t="shared" ca="1" si="117"/>
        <v>521</v>
      </c>
    </row>
    <row r="7555" spans="1:6" x14ac:dyDescent="0.25">
      <c r="A7555">
        <v>9553</v>
      </c>
      <c r="B7555" t="s">
        <v>7555</v>
      </c>
      <c r="C7555" t="s">
        <v>11290</v>
      </c>
      <c r="D7555">
        <v>314</v>
      </c>
      <c r="E7555" t="s">
        <v>11283</v>
      </c>
      <c r="F7555">
        <f t="shared" ref="F7555:F7618" ca="1" si="118">RANDBETWEEN(500,533)</f>
        <v>511</v>
      </c>
    </row>
    <row r="7556" spans="1:6" x14ac:dyDescent="0.25">
      <c r="A7556">
        <v>9554</v>
      </c>
      <c r="B7556" t="s">
        <v>7556</v>
      </c>
      <c r="C7556" t="s">
        <v>11289</v>
      </c>
      <c r="D7556">
        <v>473</v>
      </c>
      <c r="E7556" t="s">
        <v>11285</v>
      </c>
      <c r="F7556">
        <f t="shared" ca="1" si="118"/>
        <v>531</v>
      </c>
    </row>
    <row r="7557" spans="1:6" x14ac:dyDescent="0.25">
      <c r="A7557">
        <v>9555</v>
      </c>
      <c r="B7557" t="s">
        <v>7557</v>
      </c>
      <c r="C7557" t="s">
        <v>11290</v>
      </c>
      <c r="D7557">
        <v>321</v>
      </c>
      <c r="E7557" t="s">
        <v>11284</v>
      </c>
      <c r="F7557">
        <f t="shared" ca="1" si="118"/>
        <v>509</v>
      </c>
    </row>
    <row r="7558" spans="1:6" x14ac:dyDescent="0.25">
      <c r="A7558">
        <v>9556</v>
      </c>
      <c r="B7558" t="s">
        <v>7558</v>
      </c>
      <c r="C7558" t="s">
        <v>11288</v>
      </c>
      <c r="D7558">
        <v>300</v>
      </c>
      <c r="E7558" t="s">
        <v>11283</v>
      </c>
      <c r="F7558">
        <f t="shared" ca="1" si="118"/>
        <v>514</v>
      </c>
    </row>
    <row r="7559" spans="1:6" x14ac:dyDescent="0.25">
      <c r="A7559">
        <v>9557</v>
      </c>
      <c r="B7559" t="s">
        <v>7559</v>
      </c>
      <c r="C7559" t="s">
        <v>11290</v>
      </c>
      <c r="D7559">
        <v>434</v>
      </c>
      <c r="E7559" t="s">
        <v>11284</v>
      </c>
      <c r="F7559">
        <f t="shared" ca="1" si="118"/>
        <v>508</v>
      </c>
    </row>
    <row r="7560" spans="1:6" x14ac:dyDescent="0.25">
      <c r="A7560">
        <v>9558</v>
      </c>
      <c r="B7560" t="s">
        <v>7560</v>
      </c>
      <c r="C7560" t="s">
        <v>11288</v>
      </c>
      <c r="D7560">
        <v>384</v>
      </c>
      <c r="E7560" t="s">
        <v>11284</v>
      </c>
      <c r="F7560">
        <f t="shared" ca="1" si="118"/>
        <v>517</v>
      </c>
    </row>
    <row r="7561" spans="1:6" x14ac:dyDescent="0.25">
      <c r="A7561">
        <v>9559</v>
      </c>
      <c r="B7561" t="s">
        <v>7561</v>
      </c>
      <c r="C7561" t="s">
        <v>11289</v>
      </c>
      <c r="D7561">
        <v>403</v>
      </c>
      <c r="E7561" t="s">
        <v>11284</v>
      </c>
      <c r="F7561">
        <f t="shared" ca="1" si="118"/>
        <v>520</v>
      </c>
    </row>
    <row r="7562" spans="1:6" x14ac:dyDescent="0.25">
      <c r="A7562">
        <v>9560</v>
      </c>
      <c r="B7562" t="s">
        <v>7562</v>
      </c>
      <c r="C7562" t="s">
        <v>11287</v>
      </c>
      <c r="D7562">
        <v>450</v>
      </c>
      <c r="E7562" t="s">
        <v>11286</v>
      </c>
      <c r="F7562">
        <f t="shared" ca="1" si="118"/>
        <v>506</v>
      </c>
    </row>
    <row r="7563" spans="1:6" x14ac:dyDescent="0.25">
      <c r="A7563">
        <v>9561</v>
      </c>
      <c r="B7563" t="s">
        <v>7563</v>
      </c>
      <c r="C7563" t="s">
        <v>11287</v>
      </c>
      <c r="D7563">
        <v>329</v>
      </c>
      <c r="E7563" t="s">
        <v>11283</v>
      </c>
      <c r="F7563">
        <f t="shared" ca="1" si="118"/>
        <v>526</v>
      </c>
    </row>
    <row r="7564" spans="1:6" x14ac:dyDescent="0.25">
      <c r="A7564">
        <v>9562</v>
      </c>
      <c r="B7564" t="s">
        <v>7564</v>
      </c>
      <c r="C7564" t="s">
        <v>11290</v>
      </c>
      <c r="D7564">
        <v>495</v>
      </c>
      <c r="E7564" t="s">
        <v>11283</v>
      </c>
      <c r="F7564">
        <f t="shared" ca="1" si="118"/>
        <v>520</v>
      </c>
    </row>
    <row r="7565" spans="1:6" x14ac:dyDescent="0.25">
      <c r="A7565">
        <v>9563</v>
      </c>
      <c r="B7565" t="s">
        <v>7565</v>
      </c>
      <c r="C7565" t="s">
        <v>11290</v>
      </c>
      <c r="D7565">
        <v>494</v>
      </c>
      <c r="E7565" t="s">
        <v>11283</v>
      </c>
      <c r="F7565">
        <f t="shared" ca="1" si="118"/>
        <v>522</v>
      </c>
    </row>
    <row r="7566" spans="1:6" x14ac:dyDescent="0.25">
      <c r="A7566">
        <v>9564</v>
      </c>
      <c r="B7566" t="s">
        <v>7566</v>
      </c>
      <c r="C7566" t="s">
        <v>11288</v>
      </c>
      <c r="D7566">
        <v>408</v>
      </c>
      <c r="E7566" t="s">
        <v>11286</v>
      </c>
      <c r="F7566">
        <f t="shared" ca="1" si="118"/>
        <v>503</v>
      </c>
    </row>
    <row r="7567" spans="1:6" x14ac:dyDescent="0.25">
      <c r="A7567">
        <v>9565</v>
      </c>
      <c r="B7567" t="s">
        <v>7567</v>
      </c>
      <c r="C7567" t="s">
        <v>11290</v>
      </c>
      <c r="D7567">
        <v>359</v>
      </c>
      <c r="E7567" t="s">
        <v>11286</v>
      </c>
      <c r="F7567">
        <f t="shared" ca="1" si="118"/>
        <v>533</v>
      </c>
    </row>
    <row r="7568" spans="1:6" x14ac:dyDescent="0.25">
      <c r="A7568">
        <v>9566</v>
      </c>
      <c r="B7568" t="s">
        <v>7568</v>
      </c>
      <c r="C7568" t="s">
        <v>11290</v>
      </c>
      <c r="D7568">
        <v>490</v>
      </c>
      <c r="E7568" t="s">
        <v>11285</v>
      </c>
      <c r="F7568">
        <f t="shared" ca="1" si="118"/>
        <v>506</v>
      </c>
    </row>
    <row r="7569" spans="1:6" x14ac:dyDescent="0.25">
      <c r="A7569">
        <v>9567</v>
      </c>
      <c r="B7569" t="s">
        <v>7569</v>
      </c>
      <c r="C7569" t="s">
        <v>11289</v>
      </c>
      <c r="D7569">
        <v>423</v>
      </c>
      <c r="E7569" t="s">
        <v>11284</v>
      </c>
      <c r="F7569">
        <f t="shared" ca="1" si="118"/>
        <v>523</v>
      </c>
    </row>
    <row r="7570" spans="1:6" x14ac:dyDescent="0.25">
      <c r="A7570">
        <v>9568</v>
      </c>
      <c r="B7570" t="s">
        <v>7570</v>
      </c>
      <c r="C7570" t="s">
        <v>11290</v>
      </c>
      <c r="D7570">
        <v>345</v>
      </c>
      <c r="E7570" t="s">
        <v>11283</v>
      </c>
      <c r="F7570">
        <f t="shared" ca="1" si="118"/>
        <v>520</v>
      </c>
    </row>
    <row r="7571" spans="1:6" x14ac:dyDescent="0.25">
      <c r="A7571">
        <v>9569</v>
      </c>
      <c r="B7571" t="s">
        <v>7571</v>
      </c>
      <c r="C7571" t="s">
        <v>11289</v>
      </c>
      <c r="D7571">
        <v>353</v>
      </c>
      <c r="E7571" t="s">
        <v>11285</v>
      </c>
      <c r="F7571">
        <f t="shared" ca="1" si="118"/>
        <v>515</v>
      </c>
    </row>
    <row r="7572" spans="1:6" x14ac:dyDescent="0.25">
      <c r="A7572">
        <v>9570</v>
      </c>
      <c r="B7572" t="s">
        <v>7572</v>
      </c>
      <c r="C7572" t="s">
        <v>11288</v>
      </c>
      <c r="D7572">
        <v>378</v>
      </c>
      <c r="E7572" t="s">
        <v>11284</v>
      </c>
      <c r="F7572">
        <f t="shared" ca="1" si="118"/>
        <v>529</v>
      </c>
    </row>
    <row r="7573" spans="1:6" x14ac:dyDescent="0.25">
      <c r="A7573">
        <v>9571</v>
      </c>
      <c r="B7573" t="s">
        <v>7573</v>
      </c>
      <c r="C7573" t="s">
        <v>11287</v>
      </c>
      <c r="D7573">
        <v>406</v>
      </c>
      <c r="E7573" t="s">
        <v>11284</v>
      </c>
      <c r="F7573">
        <f t="shared" ca="1" si="118"/>
        <v>521</v>
      </c>
    </row>
    <row r="7574" spans="1:6" x14ac:dyDescent="0.25">
      <c r="A7574">
        <v>9572</v>
      </c>
      <c r="B7574" t="s">
        <v>7574</v>
      </c>
      <c r="C7574" t="s">
        <v>11287</v>
      </c>
      <c r="D7574">
        <v>412</v>
      </c>
      <c r="E7574" t="s">
        <v>11283</v>
      </c>
      <c r="F7574">
        <f t="shared" ca="1" si="118"/>
        <v>516</v>
      </c>
    </row>
    <row r="7575" spans="1:6" x14ac:dyDescent="0.25">
      <c r="A7575">
        <v>9573</v>
      </c>
      <c r="B7575" t="s">
        <v>7575</v>
      </c>
      <c r="C7575" t="s">
        <v>11288</v>
      </c>
      <c r="D7575">
        <v>411</v>
      </c>
      <c r="E7575" t="s">
        <v>11285</v>
      </c>
      <c r="F7575">
        <f t="shared" ca="1" si="118"/>
        <v>518</v>
      </c>
    </row>
    <row r="7576" spans="1:6" x14ac:dyDescent="0.25">
      <c r="A7576">
        <v>9574</v>
      </c>
      <c r="B7576" t="s">
        <v>7576</v>
      </c>
      <c r="C7576" t="s">
        <v>11289</v>
      </c>
      <c r="D7576">
        <v>394</v>
      </c>
      <c r="E7576" t="s">
        <v>11283</v>
      </c>
      <c r="F7576">
        <f t="shared" ca="1" si="118"/>
        <v>523</v>
      </c>
    </row>
    <row r="7577" spans="1:6" x14ac:dyDescent="0.25">
      <c r="A7577">
        <v>9575</v>
      </c>
      <c r="B7577" t="s">
        <v>7577</v>
      </c>
      <c r="C7577" t="s">
        <v>11288</v>
      </c>
      <c r="D7577">
        <v>450</v>
      </c>
      <c r="E7577" t="s">
        <v>11286</v>
      </c>
      <c r="F7577">
        <f t="shared" ca="1" si="118"/>
        <v>504</v>
      </c>
    </row>
    <row r="7578" spans="1:6" x14ac:dyDescent="0.25">
      <c r="A7578">
        <v>9576</v>
      </c>
      <c r="B7578" t="s">
        <v>7578</v>
      </c>
      <c r="C7578" t="s">
        <v>11288</v>
      </c>
      <c r="D7578">
        <v>357</v>
      </c>
      <c r="E7578" t="s">
        <v>11285</v>
      </c>
      <c r="F7578">
        <f t="shared" ca="1" si="118"/>
        <v>524</v>
      </c>
    </row>
    <row r="7579" spans="1:6" x14ac:dyDescent="0.25">
      <c r="A7579">
        <v>9577</v>
      </c>
      <c r="B7579" t="s">
        <v>7579</v>
      </c>
      <c r="C7579" t="s">
        <v>11287</v>
      </c>
      <c r="D7579">
        <v>377</v>
      </c>
      <c r="E7579" t="s">
        <v>11285</v>
      </c>
      <c r="F7579">
        <f t="shared" ca="1" si="118"/>
        <v>507</v>
      </c>
    </row>
    <row r="7580" spans="1:6" x14ac:dyDescent="0.25">
      <c r="A7580">
        <v>9578</v>
      </c>
      <c r="B7580" t="s">
        <v>7580</v>
      </c>
      <c r="C7580" t="s">
        <v>11290</v>
      </c>
      <c r="D7580">
        <v>327</v>
      </c>
      <c r="E7580" t="s">
        <v>11286</v>
      </c>
      <c r="F7580">
        <f t="shared" ca="1" si="118"/>
        <v>508</v>
      </c>
    </row>
    <row r="7581" spans="1:6" x14ac:dyDescent="0.25">
      <c r="A7581">
        <v>9579</v>
      </c>
      <c r="B7581" t="s">
        <v>7581</v>
      </c>
      <c r="C7581" t="s">
        <v>11288</v>
      </c>
      <c r="D7581">
        <v>364</v>
      </c>
      <c r="E7581" t="s">
        <v>11284</v>
      </c>
      <c r="F7581">
        <f t="shared" ca="1" si="118"/>
        <v>519</v>
      </c>
    </row>
    <row r="7582" spans="1:6" x14ac:dyDescent="0.25">
      <c r="A7582">
        <v>9580</v>
      </c>
      <c r="B7582" t="s">
        <v>7582</v>
      </c>
      <c r="C7582" t="s">
        <v>11289</v>
      </c>
      <c r="D7582">
        <v>422</v>
      </c>
      <c r="E7582" t="s">
        <v>11285</v>
      </c>
      <c r="F7582">
        <f t="shared" ca="1" si="118"/>
        <v>504</v>
      </c>
    </row>
    <row r="7583" spans="1:6" x14ac:dyDescent="0.25">
      <c r="A7583">
        <v>9581</v>
      </c>
      <c r="B7583" t="s">
        <v>7583</v>
      </c>
      <c r="C7583" t="s">
        <v>11287</v>
      </c>
      <c r="D7583">
        <v>364</v>
      </c>
      <c r="E7583" t="s">
        <v>11284</v>
      </c>
      <c r="F7583">
        <f t="shared" ca="1" si="118"/>
        <v>517</v>
      </c>
    </row>
    <row r="7584" spans="1:6" x14ac:dyDescent="0.25">
      <c r="A7584">
        <v>9582</v>
      </c>
      <c r="B7584" t="s">
        <v>7584</v>
      </c>
      <c r="C7584" t="s">
        <v>11289</v>
      </c>
      <c r="D7584">
        <v>320</v>
      </c>
      <c r="E7584" t="s">
        <v>11284</v>
      </c>
      <c r="F7584">
        <f t="shared" ca="1" si="118"/>
        <v>516</v>
      </c>
    </row>
    <row r="7585" spans="1:6" x14ac:dyDescent="0.25">
      <c r="A7585">
        <v>9583</v>
      </c>
      <c r="B7585" t="s">
        <v>7585</v>
      </c>
      <c r="C7585" t="s">
        <v>11287</v>
      </c>
      <c r="D7585">
        <v>357</v>
      </c>
      <c r="E7585" t="s">
        <v>11284</v>
      </c>
      <c r="F7585">
        <f t="shared" ca="1" si="118"/>
        <v>514</v>
      </c>
    </row>
    <row r="7586" spans="1:6" x14ac:dyDescent="0.25">
      <c r="A7586">
        <v>9584</v>
      </c>
      <c r="B7586" t="s">
        <v>7586</v>
      </c>
      <c r="C7586" t="s">
        <v>11287</v>
      </c>
      <c r="D7586">
        <v>362</v>
      </c>
      <c r="E7586" t="s">
        <v>11285</v>
      </c>
      <c r="F7586">
        <f t="shared" ca="1" si="118"/>
        <v>532</v>
      </c>
    </row>
    <row r="7587" spans="1:6" x14ac:dyDescent="0.25">
      <c r="A7587">
        <v>9585</v>
      </c>
      <c r="B7587" t="s">
        <v>7587</v>
      </c>
      <c r="C7587" t="s">
        <v>11287</v>
      </c>
      <c r="D7587">
        <v>347</v>
      </c>
      <c r="E7587" t="s">
        <v>11283</v>
      </c>
      <c r="F7587">
        <f t="shared" ca="1" si="118"/>
        <v>506</v>
      </c>
    </row>
    <row r="7588" spans="1:6" x14ac:dyDescent="0.25">
      <c r="A7588">
        <v>9586</v>
      </c>
      <c r="B7588" t="s">
        <v>7588</v>
      </c>
      <c r="C7588" t="s">
        <v>11288</v>
      </c>
      <c r="D7588">
        <v>302</v>
      </c>
      <c r="E7588" t="s">
        <v>11286</v>
      </c>
      <c r="F7588">
        <f t="shared" ca="1" si="118"/>
        <v>520</v>
      </c>
    </row>
    <row r="7589" spans="1:6" x14ac:dyDescent="0.25">
      <c r="A7589">
        <v>9587</v>
      </c>
      <c r="B7589" t="s">
        <v>7589</v>
      </c>
      <c r="C7589" t="s">
        <v>11290</v>
      </c>
      <c r="D7589">
        <v>460</v>
      </c>
      <c r="E7589" t="s">
        <v>11284</v>
      </c>
      <c r="F7589">
        <f t="shared" ca="1" si="118"/>
        <v>515</v>
      </c>
    </row>
    <row r="7590" spans="1:6" x14ac:dyDescent="0.25">
      <c r="A7590">
        <v>9588</v>
      </c>
      <c r="B7590" t="s">
        <v>7590</v>
      </c>
      <c r="C7590" t="s">
        <v>11288</v>
      </c>
      <c r="D7590">
        <v>437</v>
      </c>
      <c r="E7590" t="s">
        <v>11285</v>
      </c>
      <c r="F7590">
        <f t="shared" ca="1" si="118"/>
        <v>526</v>
      </c>
    </row>
    <row r="7591" spans="1:6" x14ac:dyDescent="0.25">
      <c r="A7591">
        <v>9589</v>
      </c>
      <c r="B7591" t="s">
        <v>7591</v>
      </c>
      <c r="C7591" t="s">
        <v>11290</v>
      </c>
      <c r="D7591">
        <v>363</v>
      </c>
      <c r="E7591" t="s">
        <v>11286</v>
      </c>
      <c r="F7591">
        <f t="shared" ca="1" si="118"/>
        <v>525</v>
      </c>
    </row>
    <row r="7592" spans="1:6" x14ac:dyDescent="0.25">
      <c r="A7592">
        <v>9590</v>
      </c>
      <c r="B7592" t="s">
        <v>7592</v>
      </c>
      <c r="C7592" t="s">
        <v>11290</v>
      </c>
      <c r="D7592">
        <v>474</v>
      </c>
      <c r="E7592" t="s">
        <v>11286</v>
      </c>
      <c r="F7592">
        <f t="shared" ca="1" si="118"/>
        <v>519</v>
      </c>
    </row>
    <row r="7593" spans="1:6" x14ac:dyDescent="0.25">
      <c r="A7593">
        <v>9591</v>
      </c>
      <c r="B7593" t="s">
        <v>7593</v>
      </c>
      <c r="C7593" t="s">
        <v>11287</v>
      </c>
      <c r="D7593">
        <v>468</v>
      </c>
      <c r="E7593" t="s">
        <v>11283</v>
      </c>
      <c r="F7593">
        <f t="shared" ca="1" si="118"/>
        <v>515</v>
      </c>
    </row>
    <row r="7594" spans="1:6" x14ac:dyDescent="0.25">
      <c r="A7594">
        <v>9592</v>
      </c>
      <c r="B7594" t="s">
        <v>7594</v>
      </c>
      <c r="C7594" t="s">
        <v>11288</v>
      </c>
      <c r="D7594">
        <v>421</v>
      </c>
      <c r="E7594" t="s">
        <v>11283</v>
      </c>
      <c r="F7594">
        <f t="shared" ca="1" si="118"/>
        <v>513</v>
      </c>
    </row>
    <row r="7595" spans="1:6" x14ac:dyDescent="0.25">
      <c r="A7595">
        <v>9593</v>
      </c>
      <c r="B7595" t="s">
        <v>7595</v>
      </c>
      <c r="C7595" t="s">
        <v>11289</v>
      </c>
      <c r="D7595">
        <v>411</v>
      </c>
      <c r="E7595" t="s">
        <v>11283</v>
      </c>
      <c r="F7595">
        <f t="shared" ca="1" si="118"/>
        <v>526</v>
      </c>
    </row>
    <row r="7596" spans="1:6" x14ac:dyDescent="0.25">
      <c r="A7596">
        <v>9594</v>
      </c>
      <c r="B7596" t="s">
        <v>7596</v>
      </c>
      <c r="C7596" t="s">
        <v>11287</v>
      </c>
      <c r="D7596">
        <v>366</v>
      </c>
      <c r="E7596" t="s">
        <v>11283</v>
      </c>
      <c r="F7596">
        <f t="shared" ca="1" si="118"/>
        <v>509</v>
      </c>
    </row>
    <row r="7597" spans="1:6" x14ac:dyDescent="0.25">
      <c r="A7597">
        <v>9595</v>
      </c>
      <c r="B7597" t="s">
        <v>7597</v>
      </c>
      <c r="C7597" t="s">
        <v>11289</v>
      </c>
      <c r="D7597">
        <v>382</v>
      </c>
      <c r="E7597" t="s">
        <v>11285</v>
      </c>
      <c r="F7597">
        <f t="shared" ca="1" si="118"/>
        <v>525</v>
      </c>
    </row>
    <row r="7598" spans="1:6" x14ac:dyDescent="0.25">
      <c r="A7598">
        <v>9596</v>
      </c>
      <c r="B7598" t="s">
        <v>7598</v>
      </c>
      <c r="C7598" t="s">
        <v>11288</v>
      </c>
      <c r="D7598">
        <v>410</v>
      </c>
      <c r="E7598" t="s">
        <v>11284</v>
      </c>
      <c r="F7598">
        <f t="shared" ca="1" si="118"/>
        <v>508</v>
      </c>
    </row>
    <row r="7599" spans="1:6" x14ac:dyDescent="0.25">
      <c r="A7599">
        <v>9597</v>
      </c>
      <c r="B7599" t="s">
        <v>7599</v>
      </c>
      <c r="C7599" t="s">
        <v>11287</v>
      </c>
      <c r="D7599">
        <v>339</v>
      </c>
      <c r="E7599" t="s">
        <v>11285</v>
      </c>
      <c r="F7599">
        <f t="shared" ca="1" si="118"/>
        <v>523</v>
      </c>
    </row>
    <row r="7600" spans="1:6" x14ac:dyDescent="0.25">
      <c r="A7600">
        <v>9598</v>
      </c>
      <c r="B7600" t="s">
        <v>7600</v>
      </c>
      <c r="C7600" t="s">
        <v>11289</v>
      </c>
      <c r="D7600">
        <v>363</v>
      </c>
      <c r="E7600" t="s">
        <v>11283</v>
      </c>
      <c r="F7600">
        <f t="shared" ca="1" si="118"/>
        <v>506</v>
      </c>
    </row>
    <row r="7601" spans="1:6" x14ac:dyDescent="0.25">
      <c r="A7601">
        <v>9599</v>
      </c>
      <c r="B7601" t="s">
        <v>7601</v>
      </c>
      <c r="C7601" t="s">
        <v>11288</v>
      </c>
      <c r="D7601">
        <v>480</v>
      </c>
      <c r="E7601" t="s">
        <v>11286</v>
      </c>
      <c r="F7601">
        <f t="shared" ca="1" si="118"/>
        <v>519</v>
      </c>
    </row>
    <row r="7602" spans="1:6" x14ac:dyDescent="0.25">
      <c r="A7602">
        <v>9600</v>
      </c>
      <c r="B7602" t="s">
        <v>7602</v>
      </c>
      <c r="C7602" t="s">
        <v>11287</v>
      </c>
      <c r="D7602">
        <v>368</v>
      </c>
      <c r="E7602" t="s">
        <v>11285</v>
      </c>
      <c r="F7602">
        <f t="shared" ca="1" si="118"/>
        <v>524</v>
      </c>
    </row>
    <row r="7603" spans="1:6" x14ac:dyDescent="0.25">
      <c r="A7603">
        <v>9601</v>
      </c>
      <c r="B7603" t="s">
        <v>7603</v>
      </c>
      <c r="C7603" t="s">
        <v>11290</v>
      </c>
      <c r="D7603">
        <v>349</v>
      </c>
      <c r="E7603" t="s">
        <v>11286</v>
      </c>
      <c r="F7603">
        <f t="shared" ca="1" si="118"/>
        <v>529</v>
      </c>
    </row>
    <row r="7604" spans="1:6" x14ac:dyDescent="0.25">
      <c r="A7604">
        <v>9602</v>
      </c>
      <c r="B7604" t="s">
        <v>7604</v>
      </c>
      <c r="C7604" t="s">
        <v>11288</v>
      </c>
      <c r="D7604">
        <v>411</v>
      </c>
      <c r="E7604" t="s">
        <v>11285</v>
      </c>
      <c r="F7604">
        <f t="shared" ca="1" si="118"/>
        <v>514</v>
      </c>
    </row>
    <row r="7605" spans="1:6" x14ac:dyDescent="0.25">
      <c r="A7605">
        <v>9603</v>
      </c>
      <c r="B7605" t="s">
        <v>7605</v>
      </c>
      <c r="C7605" t="s">
        <v>11288</v>
      </c>
      <c r="D7605">
        <v>325</v>
      </c>
      <c r="E7605" t="s">
        <v>11285</v>
      </c>
      <c r="F7605">
        <f t="shared" ca="1" si="118"/>
        <v>515</v>
      </c>
    </row>
    <row r="7606" spans="1:6" x14ac:dyDescent="0.25">
      <c r="A7606">
        <v>9604</v>
      </c>
      <c r="B7606" t="s">
        <v>7606</v>
      </c>
      <c r="C7606" t="s">
        <v>11289</v>
      </c>
      <c r="D7606">
        <v>346</v>
      </c>
      <c r="E7606" t="s">
        <v>11284</v>
      </c>
      <c r="F7606">
        <f t="shared" ca="1" si="118"/>
        <v>531</v>
      </c>
    </row>
    <row r="7607" spans="1:6" x14ac:dyDescent="0.25">
      <c r="A7607">
        <v>9605</v>
      </c>
      <c r="B7607" t="s">
        <v>7607</v>
      </c>
      <c r="C7607" t="s">
        <v>11289</v>
      </c>
      <c r="D7607">
        <v>466</v>
      </c>
      <c r="E7607" t="s">
        <v>11286</v>
      </c>
      <c r="F7607">
        <f t="shared" ca="1" si="118"/>
        <v>521</v>
      </c>
    </row>
    <row r="7608" spans="1:6" x14ac:dyDescent="0.25">
      <c r="A7608">
        <v>9606</v>
      </c>
      <c r="B7608" t="s">
        <v>7608</v>
      </c>
      <c r="C7608" t="s">
        <v>11289</v>
      </c>
      <c r="D7608">
        <v>337</v>
      </c>
      <c r="E7608" t="s">
        <v>11286</v>
      </c>
      <c r="F7608">
        <f t="shared" ca="1" si="118"/>
        <v>521</v>
      </c>
    </row>
    <row r="7609" spans="1:6" x14ac:dyDescent="0.25">
      <c r="A7609">
        <v>9607</v>
      </c>
      <c r="B7609" t="s">
        <v>7609</v>
      </c>
      <c r="C7609" t="s">
        <v>11289</v>
      </c>
      <c r="D7609">
        <v>495</v>
      </c>
      <c r="E7609" t="s">
        <v>11286</v>
      </c>
      <c r="F7609">
        <f t="shared" ca="1" si="118"/>
        <v>505</v>
      </c>
    </row>
    <row r="7610" spans="1:6" x14ac:dyDescent="0.25">
      <c r="A7610">
        <v>9608</v>
      </c>
      <c r="B7610" t="s">
        <v>7610</v>
      </c>
      <c r="C7610" t="s">
        <v>11290</v>
      </c>
      <c r="D7610">
        <v>339</v>
      </c>
      <c r="E7610" t="s">
        <v>11285</v>
      </c>
      <c r="F7610">
        <f t="shared" ca="1" si="118"/>
        <v>515</v>
      </c>
    </row>
    <row r="7611" spans="1:6" x14ac:dyDescent="0.25">
      <c r="A7611">
        <v>9609</v>
      </c>
      <c r="B7611" t="s">
        <v>7611</v>
      </c>
      <c r="C7611" t="s">
        <v>11288</v>
      </c>
      <c r="D7611">
        <v>343</v>
      </c>
      <c r="E7611" t="s">
        <v>11285</v>
      </c>
      <c r="F7611">
        <f t="shared" ca="1" si="118"/>
        <v>524</v>
      </c>
    </row>
    <row r="7612" spans="1:6" x14ac:dyDescent="0.25">
      <c r="A7612">
        <v>9610</v>
      </c>
      <c r="B7612" t="s">
        <v>7612</v>
      </c>
      <c r="C7612" t="s">
        <v>11289</v>
      </c>
      <c r="D7612">
        <v>440</v>
      </c>
      <c r="E7612" t="s">
        <v>11285</v>
      </c>
      <c r="F7612">
        <f t="shared" ca="1" si="118"/>
        <v>514</v>
      </c>
    </row>
    <row r="7613" spans="1:6" x14ac:dyDescent="0.25">
      <c r="A7613">
        <v>9611</v>
      </c>
      <c r="B7613" t="s">
        <v>7613</v>
      </c>
      <c r="C7613" t="s">
        <v>11290</v>
      </c>
      <c r="D7613">
        <v>353</v>
      </c>
      <c r="E7613" t="s">
        <v>11283</v>
      </c>
      <c r="F7613">
        <f t="shared" ca="1" si="118"/>
        <v>527</v>
      </c>
    </row>
    <row r="7614" spans="1:6" x14ac:dyDescent="0.25">
      <c r="A7614">
        <v>9612</v>
      </c>
      <c r="B7614" t="s">
        <v>7614</v>
      </c>
      <c r="C7614" t="s">
        <v>11288</v>
      </c>
      <c r="D7614">
        <v>344</v>
      </c>
      <c r="E7614" t="s">
        <v>11286</v>
      </c>
      <c r="F7614">
        <f t="shared" ca="1" si="118"/>
        <v>512</v>
      </c>
    </row>
    <row r="7615" spans="1:6" x14ac:dyDescent="0.25">
      <c r="A7615">
        <v>9613</v>
      </c>
      <c r="B7615" t="s">
        <v>7615</v>
      </c>
      <c r="C7615" t="s">
        <v>11287</v>
      </c>
      <c r="D7615">
        <v>413</v>
      </c>
      <c r="E7615" t="s">
        <v>11285</v>
      </c>
      <c r="F7615">
        <f t="shared" ca="1" si="118"/>
        <v>532</v>
      </c>
    </row>
    <row r="7616" spans="1:6" x14ac:dyDescent="0.25">
      <c r="A7616">
        <v>9614</v>
      </c>
      <c r="B7616" t="s">
        <v>7616</v>
      </c>
      <c r="C7616" t="s">
        <v>11287</v>
      </c>
      <c r="D7616">
        <v>395</v>
      </c>
      <c r="E7616" t="s">
        <v>11284</v>
      </c>
      <c r="F7616">
        <f t="shared" ca="1" si="118"/>
        <v>509</v>
      </c>
    </row>
    <row r="7617" spans="1:6" x14ac:dyDescent="0.25">
      <c r="A7617">
        <v>9615</v>
      </c>
      <c r="B7617" t="s">
        <v>7617</v>
      </c>
      <c r="C7617" t="s">
        <v>11289</v>
      </c>
      <c r="D7617">
        <v>422</v>
      </c>
      <c r="E7617" t="s">
        <v>11286</v>
      </c>
      <c r="F7617">
        <f t="shared" ca="1" si="118"/>
        <v>501</v>
      </c>
    </row>
    <row r="7618" spans="1:6" x14ac:dyDescent="0.25">
      <c r="A7618">
        <v>9616</v>
      </c>
      <c r="B7618" t="s">
        <v>7618</v>
      </c>
      <c r="C7618" t="s">
        <v>11289</v>
      </c>
      <c r="D7618">
        <v>491</v>
      </c>
      <c r="E7618" t="s">
        <v>11286</v>
      </c>
      <c r="F7618">
        <f t="shared" ca="1" si="118"/>
        <v>523</v>
      </c>
    </row>
    <row r="7619" spans="1:6" x14ac:dyDescent="0.25">
      <c r="A7619">
        <v>9617</v>
      </c>
      <c r="B7619" t="s">
        <v>7619</v>
      </c>
      <c r="C7619" t="s">
        <v>11288</v>
      </c>
      <c r="D7619">
        <v>499</v>
      </c>
      <c r="E7619" t="s">
        <v>11283</v>
      </c>
      <c r="F7619">
        <f t="shared" ref="F7619:F7682" ca="1" si="119">RANDBETWEEN(500,533)</f>
        <v>523</v>
      </c>
    </row>
    <row r="7620" spans="1:6" x14ac:dyDescent="0.25">
      <c r="A7620">
        <v>9618</v>
      </c>
      <c r="B7620" t="s">
        <v>7620</v>
      </c>
      <c r="C7620" t="s">
        <v>11287</v>
      </c>
      <c r="D7620">
        <v>409</v>
      </c>
      <c r="E7620" t="s">
        <v>11284</v>
      </c>
      <c r="F7620">
        <f t="shared" ca="1" si="119"/>
        <v>514</v>
      </c>
    </row>
    <row r="7621" spans="1:6" x14ac:dyDescent="0.25">
      <c r="A7621">
        <v>9619</v>
      </c>
      <c r="B7621" t="s">
        <v>7621</v>
      </c>
      <c r="C7621" t="s">
        <v>11289</v>
      </c>
      <c r="D7621">
        <v>308</v>
      </c>
      <c r="E7621" t="s">
        <v>11283</v>
      </c>
      <c r="F7621">
        <f t="shared" ca="1" si="119"/>
        <v>506</v>
      </c>
    </row>
    <row r="7622" spans="1:6" x14ac:dyDescent="0.25">
      <c r="A7622">
        <v>9620</v>
      </c>
      <c r="B7622" t="s">
        <v>7622</v>
      </c>
      <c r="C7622" t="s">
        <v>11287</v>
      </c>
      <c r="D7622">
        <v>488</v>
      </c>
      <c r="E7622" t="s">
        <v>11284</v>
      </c>
      <c r="F7622">
        <f t="shared" ca="1" si="119"/>
        <v>533</v>
      </c>
    </row>
    <row r="7623" spans="1:6" x14ac:dyDescent="0.25">
      <c r="A7623">
        <v>9621</v>
      </c>
      <c r="B7623" t="s">
        <v>7623</v>
      </c>
      <c r="C7623" t="s">
        <v>11290</v>
      </c>
      <c r="D7623">
        <v>383</v>
      </c>
      <c r="E7623" t="s">
        <v>11284</v>
      </c>
      <c r="F7623">
        <f t="shared" ca="1" si="119"/>
        <v>522</v>
      </c>
    </row>
    <row r="7624" spans="1:6" x14ac:dyDescent="0.25">
      <c r="A7624">
        <v>9622</v>
      </c>
      <c r="B7624" t="s">
        <v>7624</v>
      </c>
      <c r="C7624" t="s">
        <v>11288</v>
      </c>
      <c r="D7624">
        <v>492</v>
      </c>
      <c r="E7624" t="s">
        <v>11283</v>
      </c>
      <c r="F7624">
        <f t="shared" ca="1" si="119"/>
        <v>518</v>
      </c>
    </row>
    <row r="7625" spans="1:6" x14ac:dyDescent="0.25">
      <c r="A7625">
        <v>9623</v>
      </c>
      <c r="B7625" t="s">
        <v>7625</v>
      </c>
      <c r="C7625" t="s">
        <v>11289</v>
      </c>
      <c r="D7625">
        <v>388</v>
      </c>
      <c r="E7625" t="s">
        <v>11285</v>
      </c>
      <c r="F7625">
        <f t="shared" ca="1" si="119"/>
        <v>532</v>
      </c>
    </row>
    <row r="7626" spans="1:6" x14ac:dyDescent="0.25">
      <c r="A7626">
        <v>9624</v>
      </c>
      <c r="B7626" t="s">
        <v>7626</v>
      </c>
      <c r="C7626" t="s">
        <v>11290</v>
      </c>
      <c r="D7626">
        <v>345</v>
      </c>
      <c r="E7626" t="s">
        <v>11286</v>
      </c>
      <c r="F7626">
        <f t="shared" ca="1" si="119"/>
        <v>519</v>
      </c>
    </row>
    <row r="7627" spans="1:6" x14ac:dyDescent="0.25">
      <c r="A7627">
        <v>9625</v>
      </c>
      <c r="B7627" t="s">
        <v>7627</v>
      </c>
      <c r="C7627" t="s">
        <v>11290</v>
      </c>
      <c r="D7627">
        <v>344</v>
      </c>
      <c r="E7627" t="s">
        <v>11283</v>
      </c>
      <c r="F7627">
        <f t="shared" ca="1" si="119"/>
        <v>523</v>
      </c>
    </row>
    <row r="7628" spans="1:6" x14ac:dyDescent="0.25">
      <c r="A7628">
        <v>9626</v>
      </c>
      <c r="B7628" t="s">
        <v>7628</v>
      </c>
      <c r="C7628" t="s">
        <v>11288</v>
      </c>
      <c r="D7628">
        <v>308</v>
      </c>
      <c r="E7628" t="s">
        <v>11284</v>
      </c>
      <c r="F7628">
        <f t="shared" ca="1" si="119"/>
        <v>532</v>
      </c>
    </row>
    <row r="7629" spans="1:6" x14ac:dyDescent="0.25">
      <c r="A7629">
        <v>9627</v>
      </c>
      <c r="B7629" t="s">
        <v>7629</v>
      </c>
      <c r="C7629" t="s">
        <v>11287</v>
      </c>
      <c r="D7629">
        <v>320</v>
      </c>
      <c r="E7629" t="s">
        <v>11286</v>
      </c>
      <c r="F7629">
        <f t="shared" ca="1" si="119"/>
        <v>501</v>
      </c>
    </row>
    <row r="7630" spans="1:6" x14ac:dyDescent="0.25">
      <c r="A7630">
        <v>9628</v>
      </c>
      <c r="B7630" t="s">
        <v>7630</v>
      </c>
      <c r="C7630" t="s">
        <v>11290</v>
      </c>
      <c r="D7630">
        <v>482</v>
      </c>
      <c r="E7630" t="s">
        <v>11284</v>
      </c>
      <c r="F7630">
        <f t="shared" ca="1" si="119"/>
        <v>500</v>
      </c>
    </row>
    <row r="7631" spans="1:6" x14ac:dyDescent="0.25">
      <c r="A7631">
        <v>9629</v>
      </c>
      <c r="B7631" t="s">
        <v>7631</v>
      </c>
      <c r="C7631" t="s">
        <v>11287</v>
      </c>
      <c r="D7631">
        <v>426</v>
      </c>
      <c r="E7631" t="s">
        <v>11285</v>
      </c>
      <c r="F7631">
        <f t="shared" ca="1" si="119"/>
        <v>519</v>
      </c>
    </row>
    <row r="7632" spans="1:6" x14ac:dyDescent="0.25">
      <c r="A7632">
        <v>9630</v>
      </c>
      <c r="B7632" t="s">
        <v>7632</v>
      </c>
      <c r="C7632" t="s">
        <v>11290</v>
      </c>
      <c r="D7632">
        <v>480</v>
      </c>
      <c r="E7632" t="s">
        <v>11285</v>
      </c>
      <c r="F7632">
        <f t="shared" ca="1" si="119"/>
        <v>522</v>
      </c>
    </row>
    <row r="7633" spans="1:6" x14ac:dyDescent="0.25">
      <c r="A7633">
        <v>9631</v>
      </c>
      <c r="B7633" t="s">
        <v>7633</v>
      </c>
      <c r="C7633" t="s">
        <v>11287</v>
      </c>
      <c r="D7633">
        <v>499</v>
      </c>
      <c r="E7633" t="s">
        <v>11284</v>
      </c>
      <c r="F7633">
        <f t="shared" ca="1" si="119"/>
        <v>504</v>
      </c>
    </row>
    <row r="7634" spans="1:6" x14ac:dyDescent="0.25">
      <c r="A7634">
        <v>9632</v>
      </c>
      <c r="B7634" t="s">
        <v>7634</v>
      </c>
      <c r="C7634" t="s">
        <v>11287</v>
      </c>
      <c r="D7634">
        <v>389</v>
      </c>
      <c r="E7634" t="s">
        <v>11286</v>
      </c>
      <c r="F7634">
        <f t="shared" ca="1" si="119"/>
        <v>513</v>
      </c>
    </row>
    <row r="7635" spans="1:6" x14ac:dyDescent="0.25">
      <c r="A7635">
        <v>9633</v>
      </c>
      <c r="B7635" t="s">
        <v>7635</v>
      </c>
      <c r="C7635" t="s">
        <v>11289</v>
      </c>
      <c r="D7635">
        <v>448</v>
      </c>
      <c r="E7635" t="s">
        <v>11283</v>
      </c>
      <c r="F7635">
        <f t="shared" ca="1" si="119"/>
        <v>505</v>
      </c>
    </row>
    <row r="7636" spans="1:6" x14ac:dyDescent="0.25">
      <c r="A7636">
        <v>9634</v>
      </c>
      <c r="B7636" t="s">
        <v>7636</v>
      </c>
      <c r="C7636" t="s">
        <v>11288</v>
      </c>
      <c r="D7636">
        <v>427</v>
      </c>
      <c r="E7636" t="s">
        <v>11283</v>
      </c>
      <c r="F7636">
        <f t="shared" ca="1" si="119"/>
        <v>505</v>
      </c>
    </row>
    <row r="7637" spans="1:6" x14ac:dyDescent="0.25">
      <c r="A7637">
        <v>9635</v>
      </c>
      <c r="B7637" t="s">
        <v>7637</v>
      </c>
      <c r="C7637" t="s">
        <v>11287</v>
      </c>
      <c r="D7637">
        <v>301</v>
      </c>
      <c r="E7637" t="s">
        <v>11284</v>
      </c>
      <c r="F7637">
        <f t="shared" ca="1" si="119"/>
        <v>532</v>
      </c>
    </row>
    <row r="7638" spans="1:6" x14ac:dyDescent="0.25">
      <c r="A7638">
        <v>9636</v>
      </c>
      <c r="B7638" t="s">
        <v>7638</v>
      </c>
      <c r="C7638" t="s">
        <v>11290</v>
      </c>
      <c r="D7638">
        <v>397</v>
      </c>
      <c r="E7638" t="s">
        <v>11284</v>
      </c>
      <c r="F7638">
        <f t="shared" ca="1" si="119"/>
        <v>530</v>
      </c>
    </row>
    <row r="7639" spans="1:6" x14ac:dyDescent="0.25">
      <c r="A7639">
        <v>9637</v>
      </c>
      <c r="B7639" t="s">
        <v>7639</v>
      </c>
      <c r="C7639" t="s">
        <v>11287</v>
      </c>
      <c r="D7639">
        <v>486</v>
      </c>
      <c r="E7639" t="s">
        <v>11285</v>
      </c>
      <c r="F7639">
        <f t="shared" ca="1" si="119"/>
        <v>525</v>
      </c>
    </row>
    <row r="7640" spans="1:6" x14ac:dyDescent="0.25">
      <c r="A7640">
        <v>9638</v>
      </c>
      <c r="B7640" t="s">
        <v>7640</v>
      </c>
      <c r="C7640" t="s">
        <v>11287</v>
      </c>
      <c r="D7640">
        <v>463</v>
      </c>
      <c r="E7640" t="s">
        <v>11283</v>
      </c>
      <c r="F7640">
        <f t="shared" ca="1" si="119"/>
        <v>525</v>
      </c>
    </row>
    <row r="7641" spans="1:6" x14ac:dyDescent="0.25">
      <c r="A7641">
        <v>9639</v>
      </c>
      <c r="B7641" t="s">
        <v>7641</v>
      </c>
      <c r="C7641" t="s">
        <v>11290</v>
      </c>
      <c r="D7641">
        <v>371</v>
      </c>
      <c r="E7641" t="s">
        <v>11283</v>
      </c>
      <c r="F7641">
        <f t="shared" ca="1" si="119"/>
        <v>522</v>
      </c>
    </row>
    <row r="7642" spans="1:6" x14ac:dyDescent="0.25">
      <c r="A7642">
        <v>9640</v>
      </c>
      <c r="B7642" t="s">
        <v>7642</v>
      </c>
      <c r="C7642" t="s">
        <v>11290</v>
      </c>
      <c r="D7642">
        <v>429</v>
      </c>
      <c r="E7642" t="s">
        <v>11286</v>
      </c>
      <c r="F7642">
        <f t="shared" ca="1" si="119"/>
        <v>527</v>
      </c>
    </row>
    <row r="7643" spans="1:6" x14ac:dyDescent="0.25">
      <c r="A7643">
        <v>9641</v>
      </c>
      <c r="B7643" t="s">
        <v>7643</v>
      </c>
      <c r="C7643" t="s">
        <v>11290</v>
      </c>
      <c r="D7643">
        <v>424</v>
      </c>
      <c r="E7643" t="s">
        <v>11284</v>
      </c>
      <c r="F7643">
        <f t="shared" ca="1" si="119"/>
        <v>528</v>
      </c>
    </row>
    <row r="7644" spans="1:6" x14ac:dyDescent="0.25">
      <c r="A7644">
        <v>9642</v>
      </c>
      <c r="B7644" t="s">
        <v>7644</v>
      </c>
      <c r="C7644" t="s">
        <v>11289</v>
      </c>
      <c r="D7644">
        <v>328</v>
      </c>
      <c r="E7644" t="s">
        <v>11284</v>
      </c>
      <c r="F7644">
        <f t="shared" ca="1" si="119"/>
        <v>528</v>
      </c>
    </row>
    <row r="7645" spans="1:6" x14ac:dyDescent="0.25">
      <c r="A7645">
        <v>9643</v>
      </c>
      <c r="B7645" t="s">
        <v>7645</v>
      </c>
      <c r="C7645" t="s">
        <v>11289</v>
      </c>
      <c r="D7645">
        <v>309</v>
      </c>
      <c r="E7645" t="s">
        <v>11283</v>
      </c>
      <c r="F7645">
        <f t="shared" ca="1" si="119"/>
        <v>522</v>
      </c>
    </row>
    <row r="7646" spans="1:6" x14ac:dyDescent="0.25">
      <c r="A7646">
        <v>9644</v>
      </c>
      <c r="B7646" t="s">
        <v>7646</v>
      </c>
      <c r="C7646" t="s">
        <v>11290</v>
      </c>
      <c r="D7646">
        <v>416</v>
      </c>
      <c r="E7646" t="s">
        <v>11285</v>
      </c>
      <c r="F7646">
        <f t="shared" ca="1" si="119"/>
        <v>507</v>
      </c>
    </row>
    <row r="7647" spans="1:6" x14ac:dyDescent="0.25">
      <c r="A7647">
        <v>9645</v>
      </c>
      <c r="B7647" t="s">
        <v>7647</v>
      </c>
      <c r="C7647" t="s">
        <v>11287</v>
      </c>
      <c r="D7647">
        <v>382</v>
      </c>
      <c r="E7647" t="s">
        <v>11286</v>
      </c>
      <c r="F7647">
        <f t="shared" ca="1" si="119"/>
        <v>514</v>
      </c>
    </row>
    <row r="7648" spans="1:6" x14ac:dyDescent="0.25">
      <c r="A7648">
        <v>9646</v>
      </c>
      <c r="B7648" t="s">
        <v>7648</v>
      </c>
      <c r="C7648" t="s">
        <v>11287</v>
      </c>
      <c r="D7648">
        <v>499</v>
      </c>
      <c r="E7648" t="s">
        <v>11284</v>
      </c>
      <c r="F7648">
        <f t="shared" ca="1" si="119"/>
        <v>529</v>
      </c>
    </row>
    <row r="7649" spans="1:6" x14ac:dyDescent="0.25">
      <c r="A7649">
        <v>9647</v>
      </c>
      <c r="B7649" t="s">
        <v>7649</v>
      </c>
      <c r="C7649" t="s">
        <v>11288</v>
      </c>
      <c r="D7649">
        <v>345</v>
      </c>
      <c r="E7649" t="s">
        <v>11284</v>
      </c>
      <c r="F7649">
        <f t="shared" ca="1" si="119"/>
        <v>510</v>
      </c>
    </row>
    <row r="7650" spans="1:6" x14ac:dyDescent="0.25">
      <c r="A7650">
        <v>9648</v>
      </c>
      <c r="B7650" t="s">
        <v>7650</v>
      </c>
      <c r="C7650" t="s">
        <v>11287</v>
      </c>
      <c r="D7650">
        <v>388</v>
      </c>
      <c r="E7650" t="s">
        <v>11284</v>
      </c>
      <c r="F7650">
        <f t="shared" ca="1" si="119"/>
        <v>528</v>
      </c>
    </row>
    <row r="7651" spans="1:6" x14ac:dyDescent="0.25">
      <c r="A7651">
        <v>9649</v>
      </c>
      <c r="B7651" t="s">
        <v>7651</v>
      </c>
      <c r="C7651" t="s">
        <v>11287</v>
      </c>
      <c r="D7651">
        <v>444</v>
      </c>
      <c r="E7651" t="s">
        <v>11284</v>
      </c>
      <c r="F7651">
        <f t="shared" ca="1" si="119"/>
        <v>522</v>
      </c>
    </row>
    <row r="7652" spans="1:6" x14ac:dyDescent="0.25">
      <c r="A7652">
        <v>9650</v>
      </c>
      <c r="B7652" t="s">
        <v>7652</v>
      </c>
      <c r="C7652" t="s">
        <v>11287</v>
      </c>
      <c r="D7652">
        <v>306</v>
      </c>
      <c r="E7652" t="s">
        <v>11286</v>
      </c>
      <c r="F7652">
        <f t="shared" ca="1" si="119"/>
        <v>511</v>
      </c>
    </row>
    <row r="7653" spans="1:6" x14ac:dyDescent="0.25">
      <c r="A7653">
        <v>9651</v>
      </c>
      <c r="B7653" t="s">
        <v>7653</v>
      </c>
      <c r="C7653" t="s">
        <v>11289</v>
      </c>
      <c r="D7653">
        <v>306</v>
      </c>
      <c r="E7653" t="s">
        <v>11284</v>
      </c>
      <c r="F7653">
        <f t="shared" ca="1" si="119"/>
        <v>504</v>
      </c>
    </row>
    <row r="7654" spans="1:6" x14ac:dyDescent="0.25">
      <c r="A7654">
        <v>9652</v>
      </c>
      <c r="B7654" t="s">
        <v>7654</v>
      </c>
      <c r="C7654" t="s">
        <v>11290</v>
      </c>
      <c r="D7654">
        <v>300</v>
      </c>
      <c r="E7654" t="s">
        <v>11286</v>
      </c>
      <c r="F7654">
        <f t="shared" ca="1" si="119"/>
        <v>502</v>
      </c>
    </row>
    <row r="7655" spans="1:6" x14ac:dyDescent="0.25">
      <c r="A7655">
        <v>9653</v>
      </c>
      <c r="B7655" t="s">
        <v>7655</v>
      </c>
      <c r="C7655" t="s">
        <v>11289</v>
      </c>
      <c r="D7655">
        <v>488</v>
      </c>
      <c r="E7655" t="s">
        <v>11283</v>
      </c>
      <c r="F7655">
        <f t="shared" ca="1" si="119"/>
        <v>516</v>
      </c>
    </row>
    <row r="7656" spans="1:6" x14ac:dyDescent="0.25">
      <c r="A7656">
        <v>9654</v>
      </c>
      <c r="B7656" t="s">
        <v>7656</v>
      </c>
      <c r="C7656" t="s">
        <v>11287</v>
      </c>
      <c r="D7656">
        <v>419</v>
      </c>
      <c r="E7656" t="s">
        <v>11284</v>
      </c>
      <c r="F7656">
        <f t="shared" ca="1" si="119"/>
        <v>517</v>
      </c>
    </row>
    <row r="7657" spans="1:6" x14ac:dyDescent="0.25">
      <c r="A7657">
        <v>9655</v>
      </c>
      <c r="B7657" t="s">
        <v>7657</v>
      </c>
      <c r="C7657" t="s">
        <v>11290</v>
      </c>
      <c r="D7657">
        <v>366</v>
      </c>
      <c r="E7657" t="s">
        <v>11285</v>
      </c>
      <c r="F7657">
        <f t="shared" ca="1" si="119"/>
        <v>522</v>
      </c>
    </row>
    <row r="7658" spans="1:6" x14ac:dyDescent="0.25">
      <c r="A7658">
        <v>9656</v>
      </c>
      <c r="B7658" t="s">
        <v>7658</v>
      </c>
      <c r="C7658" t="s">
        <v>11289</v>
      </c>
      <c r="D7658">
        <v>366</v>
      </c>
      <c r="E7658" t="s">
        <v>11286</v>
      </c>
      <c r="F7658">
        <f t="shared" ca="1" si="119"/>
        <v>510</v>
      </c>
    </row>
    <row r="7659" spans="1:6" x14ac:dyDescent="0.25">
      <c r="A7659">
        <v>9657</v>
      </c>
      <c r="B7659" t="s">
        <v>7659</v>
      </c>
      <c r="C7659" t="s">
        <v>11288</v>
      </c>
      <c r="D7659">
        <v>491</v>
      </c>
      <c r="E7659" t="s">
        <v>11286</v>
      </c>
      <c r="F7659">
        <f t="shared" ca="1" si="119"/>
        <v>522</v>
      </c>
    </row>
    <row r="7660" spans="1:6" x14ac:dyDescent="0.25">
      <c r="A7660">
        <v>9658</v>
      </c>
      <c r="B7660" t="s">
        <v>7660</v>
      </c>
      <c r="C7660" t="s">
        <v>11290</v>
      </c>
      <c r="D7660">
        <v>451</v>
      </c>
      <c r="E7660" t="s">
        <v>11286</v>
      </c>
      <c r="F7660">
        <f t="shared" ca="1" si="119"/>
        <v>511</v>
      </c>
    </row>
    <row r="7661" spans="1:6" x14ac:dyDescent="0.25">
      <c r="A7661">
        <v>9659</v>
      </c>
      <c r="B7661" t="s">
        <v>7661</v>
      </c>
      <c r="C7661" t="s">
        <v>11289</v>
      </c>
      <c r="D7661">
        <v>389</v>
      </c>
      <c r="E7661" t="s">
        <v>11286</v>
      </c>
      <c r="F7661">
        <f t="shared" ca="1" si="119"/>
        <v>521</v>
      </c>
    </row>
    <row r="7662" spans="1:6" x14ac:dyDescent="0.25">
      <c r="A7662">
        <v>9660</v>
      </c>
      <c r="B7662" t="s">
        <v>7662</v>
      </c>
      <c r="C7662" t="s">
        <v>11290</v>
      </c>
      <c r="D7662">
        <v>316</v>
      </c>
      <c r="E7662" t="s">
        <v>11286</v>
      </c>
      <c r="F7662">
        <f t="shared" ca="1" si="119"/>
        <v>530</v>
      </c>
    </row>
    <row r="7663" spans="1:6" x14ac:dyDescent="0.25">
      <c r="A7663">
        <v>9661</v>
      </c>
      <c r="B7663" t="s">
        <v>7663</v>
      </c>
      <c r="C7663" t="s">
        <v>11289</v>
      </c>
      <c r="D7663">
        <v>443</v>
      </c>
      <c r="E7663" t="s">
        <v>11283</v>
      </c>
      <c r="F7663">
        <f t="shared" ca="1" si="119"/>
        <v>533</v>
      </c>
    </row>
    <row r="7664" spans="1:6" x14ac:dyDescent="0.25">
      <c r="A7664">
        <v>9662</v>
      </c>
      <c r="B7664" t="s">
        <v>7664</v>
      </c>
      <c r="C7664" t="s">
        <v>11290</v>
      </c>
      <c r="D7664">
        <v>352</v>
      </c>
      <c r="E7664" t="s">
        <v>11283</v>
      </c>
      <c r="F7664">
        <f t="shared" ca="1" si="119"/>
        <v>516</v>
      </c>
    </row>
    <row r="7665" spans="1:6" x14ac:dyDescent="0.25">
      <c r="A7665">
        <v>9663</v>
      </c>
      <c r="B7665" t="s">
        <v>7665</v>
      </c>
      <c r="C7665" t="s">
        <v>11288</v>
      </c>
      <c r="D7665">
        <v>369</v>
      </c>
      <c r="E7665" t="s">
        <v>11285</v>
      </c>
      <c r="F7665">
        <f t="shared" ca="1" si="119"/>
        <v>500</v>
      </c>
    </row>
    <row r="7666" spans="1:6" x14ac:dyDescent="0.25">
      <c r="A7666">
        <v>9664</v>
      </c>
      <c r="B7666" t="s">
        <v>7666</v>
      </c>
      <c r="C7666" t="s">
        <v>11290</v>
      </c>
      <c r="D7666">
        <v>478</v>
      </c>
      <c r="E7666" t="s">
        <v>11286</v>
      </c>
      <c r="F7666">
        <f t="shared" ca="1" si="119"/>
        <v>524</v>
      </c>
    </row>
    <row r="7667" spans="1:6" x14ac:dyDescent="0.25">
      <c r="A7667">
        <v>9665</v>
      </c>
      <c r="B7667" t="s">
        <v>7667</v>
      </c>
      <c r="C7667" t="s">
        <v>11289</v>
      </c>
      <c r="D7667">
        <v>433</v>
      </c>
      <c r="E7667" t="s">
        <v>11284</v>
      </c>
      <c r="F7667">
        <f t="shared" ca="1" si="119"/>
        <v>530</v>
      </c>
    </row>
    <row r="7668" spans="1:6" x14ac:dyDescent="0.25">
      <c r="A7668">
        <v>9666</v>
      </c>
      <c r="B7668" t="s">
        <v>7668</v>
      </c>
      <c r="C7668" t="s">
        <v>11288</v>
      </c>
      <c r="D7668">
        <v>345</v>
      </c>
      <c r="E7668" t="s">
        <v>11286</v>
      </c>
      <c r="F7668">
        <f t="shared" ca="1" si="119"/>
        <v>512</v>
      </c>
    </row>
    <row r="7669" spans="1:6" x14ac:dyDescent="0.25">
      <c r="A7669">
        <v>9667</v>
      </c>
      <c r="B7669" t="s">
        <v>7669</v>
      </c>
      <c r="C7669" t="s">
        <v>11287</v>
      </c>
      <c r="D7669">
        <v>461</v>
      </c>
      <c r="E7669" t="s">
        <v>11285</v>
      </c>
      <c r="F7669">
        <f t="shared" ca="1" si="119"/>
        <v>520</v>
      </c>
    </row>
    <row r="7670" spans="1:6" x14ac:dyDescent="0.25">
      <c r="A7670">
        <v>9668</v>
      </c>
      <c r="B7670" t="s">
        <v>7670</v>
      </c>
      <c r="C7670" t="s">
        <v>11287</v>
      </c>
      <c r="D7670">
        <v>475</v>
      </c>
      <c r="E7670" t="s">
        <v>11286</v>
      </c>
      <c r="F7670">
        <f t="shared" ca="1" si="119"/>
        <v>523</v>
      </c>
    </row>
    <row r="7671" spans="1:6" x14ac:dyDescent="0.25">
      <c r="A7671">
        <v>9669</v>
      </c>
      <c r="B7671" t="s">
        <v>7671</v>
      </c>
      <c r="C7671" t="s">
        <v>11290</v>
      </c>
      <c r="D7671">
        <v>311</v>
      </c>
      <c r="E7671" t="s">
        <v>11285</v>
      </c>
      <c r="F7671">
        <f t="shared" ca="1" si="119"/>
        <v>517</v>
      </c>
    </row>
    <row r="7672" spans="1:6" x14ac:dyDescent="0.25">
      <c r="A7672">
        <v>9670</v>
      </c>
      <c r="B7672" t="s">
        <v>7672</v>
      </c>
      <c r="C7672" t="s">
        <v>11287</v>
      </c>
      <c r="D7672">
        <v>414</v>
      </c>
      <c r="E7672" t="s">
        <v>11283</v>
      </c>
      <c r="F7672">
        <f t="shared" ca="1" si="119"/>
        <v>525</v>
      </c>
    </row>
    <row r="7673" spans="1:6" x14ac:dyDescent="0.25">
      <c r="A7673">
        <v>9671</v>
      </c>
      <c r="B7673" t="s">
        <v>7673</v>
      </c>
      <c r="C7673" t="s">
        <v>11287</v>
      </c>
      <c r="D7673">
        <v>473</v>
      </c>
      <c r="E7673" t="s">
        <v>11284</v>
      </c>
      <c r="F7673">
        <f t="shared" ca="1" si="119"/>
        <v>500</v>
      </c>
    </row>
    <row r="7674" spans="1:6" x14ac:dyDescent="0.25">
      <c r="A7674">
        <v>9672</v>
      </c>
      <c r="B7674" t="s">
        <v>7674</v>
      </c>
      <c r="C7674" t="s">
        <v>11289</v>
      </c>
      <c r="D7674">
        <v>462</v>
      </c>
      <c r="E7674" t="s">
        <v>11285</v>
      </c>
      <c r="F7674">
        <f t="shared" ca="1" si="119"/>
        <v>523</v>
      </c>
    </row>
    <row r="7675" spans="1:6" x14ac:dyDescent="0.25">
      <c r="A7675">
        <v>9673</v>
      </c>
      <c r="B7675" t="s">
        <v>7675</v>
      </c>
      <c r="C7675" t="s">
        <v>11287</v>
      </c>
      <c r="D7675">
        <v>432</v>
      </c>
      <c r="E7675" t="s">
        <v>11283</v>
      </c>
      <c r="F7675">
        <f t="shared" ca="1" si="119"/>
        <v>509</v>
      </c>
    </row>
    <row r="7676" spans="1:6" x14ac:dyDescent="0.25">
      <c r="A7676">
        <v>9674</v>
      </c>
      <c r="B7676" t="s">
        <v>7676</v>
      </c>
      <c r="C7676" t="s">
        <v>11288</v>
      </c>
      <c r="D7676">
        <v>415</v>
      </c>
      <c r="E7676" t="s">
        <v>11284</v>
      </c>
      <c r="F7676">
        <f t="shared" ca="1" si="119"/>
        <v>524</v>
      </c>
    </row>
    <row r="7677" spans="1:6" x14ac:dyDescent="0.25">
      <c r="A7677">
        <v>9675</v>
      </c>
      <c r="B7677" t="s">
        <v>7677</v>
      </c>
      <c r="C7677" t="s">
        <v>11287</v>
      </c>
      <c r="D7677">
        <v>377</v>
      </c>
      <c r="E7677" t="s">
        <v>11283</v>
      </c>
      <c r="F7677">
        <f t="shared" ca="1" si="119"/>
        <v>523</v>
      </c>
    </row>
    <row r="7678" spans="1:6" x14ac:dyDescent="0.25">
      <c r="A7678">
        <v>9676</v>
      </c>
      <c r="B7678" t="s">
        <v>7678</v>
      </c>
      <c r="C7678" t="s">
        <v>11288</v>
      </c>
      <c r="D7678">
        <v>476</v>
      </c>
      <c r="E7678" t="s">
        <v>11283</v>
      </c>
      <c r="F7678">
        <f t="shared" ca="1" si="119"/>
        <v>523</v>
      </c>
    </row>
    <row r="7679" spans="1:6" x14ac:dyDescent="0.25">
      <c r="A7679">
        <v>9677</v>
      </c>
      <c r="B7679" t="s">
        <v>7679</v>
      </c>
      <c r="C7679" t="s">
        <v>11290</v>
      </c>
      <c r="D7679">
        <v>429</v>
      </c>
      <c r="E7679" t="s">
        <v>11284</v>
      </c>
      <c r="F7679">
        <f t="shared" ca="1" si="119"/>
        <v>528</v>
      </c>
    </row>
    <row r="7680" spans="1:6" x14ac:dyDescent="0.25">
      <c r="A7680">
        <v>9678</v>
      </c>
      <c r="B7680" t="s">
        <v>7680</v>
      </c>
      <c r="C7680" t="s">
        <v>11287</v>
      </c>
      <c r="D7680">
        <v>444</v>
      </c>
      <c r="E7680" t="s">
        <v>11283</v>
      </c>
      <c r="F7680">
        <f t="shared" ca="1" si="119"/>
        <v>501</v>
      </c>
    </row>
    <row r="7681" spans="1:6" x14ac:dyDescent="0.25">
      <c r="A7681">
        <v>9679</v>
      </c>
      <c r="B7681" t="s">
        <v>7681</v>
      </c>
      <c r="C7681" t="s">
        <v>11289</v>
      </c>
      <c r="D7681">
        <v>488</v>
      </c>
      <c r="E7681" t="s">
        <v>11286</v>
      </c>
      <c r="F7681">
        <f t="shared" ca="1" si="119"/>
        <v>532</v>
      </c>
    </row>
    <row r="7682" spans="1:6" x14ac:dyDescent="0.25">
      <c r="A7682">
        <v>9680</v>
      </c>
      <c r="B7682" t="s">
        <v>7682</v>
      </c>
      <c r="C7682" t="s">
        <v>11290</v>
      </c>
      <c r="D7682">
        <v>387</v>
      </c>
      <c r="E7682" t="s">
        <v>11286</v>
      </c>
      <c r="F7682">
        <f t="shared" ca="1" si="119"/>
        <v>505</v>
      </c>
    </row>
    <row r="7683" spans="1:6" x14ac:dyDescent="0.25">
      <c r="A7683">
        <v>9681</v>
      </c>
      <c r="B7683" t="s">
        <v>7683</v>
      </c>
      <c r="C7683" t="s">
        <v>11287</v>
      </c>
      <c r="D7683">
        <v>342</v>
      </c>
      <c r="E7683" t="s">
        <v>11286</v>
      </c>
      <c r="F7683">
        <f t="shared" ref="F7683:F7746" ca="1" si="120">RANDBETWEEN(500,533)</f>
        <v>531</v>
      </c>
    </row>
    <row r="7684" spans="1:6" x14ac:dyDescent="0.25">
      <c r="A7684">
        <v>9682</v>
      </c>
      <c r="B7684" t="s">
        <v>7684</v>
      </c>
      <c r="C7684" t="s">
        <v>11289</v>
      </c>
      <c r="D7684">
        <v>425</v>
      </c>
      <c r="E7684" t="s">
        <v>11284</v>
      </c>
      <c r="F7684">
        <f t="shared" ca="1" si="120"/>
        <v>500</v>
      </c>
    </row>
    <row r="7685" spans="1:6" x14ac:dyDescent="0.25">
      <c r="A7685">
        <v>9683</v>
      </c>
      <c r="B7685" t="s">
        <v>7685</v>
      </c>
      <c r="C7685" t="s">
        <v>11289</v>
      </c>
      <c r="D7685">
        <v>426</v>
      </c>
      <c r="E7685" t="s">
        <v>11283</v>
      </c>
      <c r="F7685">
        <f t="shared" ca="1" si="120"/>
        <v>524</v>
      </c>
    </row>
    <row r="7686" spans="1:6" x14ac:dyDescent="0.25">
      <c r="A7686">
        <v>9684</v>
      </c>
      <c r="B7686" t="s">
        <v>7686</v>
      </c>
      <c r="C7686" t="s">
        <v>11290</v>
      </c>
      <c r="D7686">
        <v>314</v>
      </c>
      <c r="E7686" t="s">
        <v>11283</v>
      </c>
      <c r="F7686">
        <f t="shared" ca="1" si="120"/>
        <v>526</v>
      </c>
    </row>
    <row r="7687" spans="1:6" x14ac:dyDescent="0.25">
      <c r="A7687">
        <v>9685</v>
      </c>
      <c r="B7687" t="s">
        <v>7687</v>
      </c>
      <c r="C7687" t="s">
        <v>11290</v>
      </c>
      <c r="D7687">
        <v>404</v>
      </c>
      <c r="E7687" t="s">
        <v>11284</v>
      </c>
      <c r="F7687">
        <f t="shared" ca="1" si="120"/>
        <v>522</v>
      </c>
    </row>
    <row r="7688" spans="1:6" x14ac:dyDescent="0.25">
      <c r="A7688">
        <v>9686</v>
      </c>
      <c r="B7688" t="s">
        <v>7688</v>
      </c>
      <c r="C7688" t="s">
        <v>11289</v>
      </c>
      <c r="D7688">
        <v>498</v>
      </c>
      <c r="E7688" t="s">
        <v>11284</v>
      </c>
      <c r="F7688">
        <f t="shared" ca="1" si="120"/>
        <v>512</v>
      </c>
    </row>
    <row r="7689" spans="1:6" x14ac:dyDescent="0.25">
      <c r="A7689">
        <v>9687</v>
      </c>
      <c r="B7689" t="s">
        <v>7689</v>
      </c>
      <c r="C7689" t="s">
        <v>11289</v>
      </c>
      <c r="D7689">
        <v>354</v>
      </c>
      <c r="E7689" t="s">
        <v>11283</v>
      </c>
      <c r="F7689">
        <f t="shared" ca="1" si="120"/>
        <v>504</v>
      </c>
    </row>
    <row r="7690" spans="1:6" x14ac:dyDescent="0.25">
      <c r="A7690">
        <v>9688</v>
      </c>
      <c r="B7690" t="s">
        <v>7690</v>
      </c>
      <c r="C7690" t="s">
        <v>11287</v>
      </c>
      <c r="D7690">
        <v>485</v>
      </c>
      <c r="E7690" t="s">
        <v>11285</v>
      </c>
      <c r="F7690">
        <f t="shared" ca="1" si="120"/>
        <v>508</v>
      </c>
    </row>
    <row r="7691" spans="1:6" x14ac:dyDescent="0.25">
      <c r="A7691">
        <v>9689</v>
      </c>
      <c r="B7691" t="s">
        <v>7691</v>
      </c>
      <c r="C7691" t="s">
        <v>11289</v>
      </c>
      <c r="D7691">
        <v>318</v>
      </c>
      <c r="E7691" t="s">
        <v>11284</v>
      </c>
      <c r="F7691">
        <f t="shared" ca="1" si="120"/>
        <v>518</v>
      </c>
    </row>
    <row r="7692" spans="1:6" x14ac:dyDescent="0.25">
      <c r="A7692">
        <v>9690</v>
      </c>
      <c r="B7692" t="s">
        <v>7692</v>
      </c>
      <c r="C7692" t="s">
        <v>11290</v>
      </c>
      <c r="D7692">
        <v>472</v>
      </c>
      <c r="E7692" t="s">
        <v>11284</v>
      </c>
      <c r="F7692">
        <f t="shared" ca="1" si="120"/>
        <v>503</v>
      </c>
    </row>
    <row r="7693" spans="1:6" x14ac:dyDescent="0.25">
      <c r="A7693">
        <v>9691</v>
      </c>
      <c r="B7693" t="s">
        <v>7693</v>
      </c>
      <c r="C7693" t="s">
        <v>11290</v>
      </c>
      <c r="D7693">
        <v>368</v>
      </c>
      <c r="E7693" t="s">
        <v>11286</v>
      </c>
      <c r="F7693">
        <f t="shared" ca="1" si="120"/>
        <v>528</v>
      </c>
    </row>
    <row r="7694" spans="1:6" x14ac:dyDescent="0.25">
      <c r="A7694">
        <v>9692</v>
      </c>
      <c r="B7694" t="s">
        <v>7694</v>
      </c>
      <c r="C7694" t="s">
        <v>11287</v>
      </c>
      <c r="D7694">
        <v>472</v>
      </c>
      <c r="E7694" t="s">
        <v>11284</v>
      </c>
      <c r="F7694">
        <f t="shared" ca="1" si="120"/>
        <v>504</v>
      </c>
    </row>
    <row r="7695" spans="1:6" x14ac:dyDescent="0.25">
      <c r="A7695">
        <v>9693</v>
      </c>
      <c r="B7695" t="s">
        <v>7695</v>
      </c>
      <c r="C7695" t="s">
        <v>11290</v>
      </c>
      <c r="D7695">
        <v>329</v>
      </c>
      <c r="E7695" t="s">
        <v>11285</v>
      </c>
      <c r="F7695">
        <f t="shared" ca="1" si="120"/>
        <v>528</v>
      </c>
    </row>
    <row r="7696" spans="1:6" x14ac:dyDescent="0.25">
      <c r="A7696">
        <v>9694</v>
      </c>
      <c r="B7696" t="s">
        <v>7696</v>
      </c>
      <c r="C7696" t="s">
        <v>11287</v>
      </c>
      <c r="D7696">
        <v>396</v>
      </c>
      <c r="E7696" t="s">
        <v>11283</v>
      </c>
      <c r="F7696">
        <f t="shared" ca="1" si="120"/>
        <v>503</v>
      </c>
    </row>
    <row r="7697" spans="1:6" x14ac:dyDescent="0.25">
      <c r="A7697">
        <v>9695</v>
      </c>
      <c r="B7697" t="s">
        <v>7697</v>
      </c>
      <c r="C7697" t="s">
        <v>11289</v>
      </c>
      <c r="D7697">
        <v>318</v>
      </c>
      <c r="E7697" t="s">
        <v>11284</v>
      </c>
      <c r="F7697">
        <f t="shared" ca="1" si="120"/>
        <v>508</v>
      </c>
    </row>
    <row r="7698" spans="1:6" x14ac:dyDescent="0.25">
      <c r="A7698">
        <v>9696</v>
      </c>
      <c r="B7698" t="s">
        <v>7698</v>
      </c>
      <c r="C7698" t="s">
        <v>11287</v>
      </c>
      <c r="D7698">
        <v>370</v>
      </c>
      <c r="E7698" t="s">
        <v>11285</v>
      </c>
      <c r="F7698">
        <f t="shared" ca="1" si="120"/>
        <v>533</v>
      </c>
    </row>
    <row r="7699" spans="1:6" x14ac:dyDescent="0.25">
      <c r="A7699">
        <v>9697</v>
      </c>
      <c r="B7699" t="s">
        <v>7699</v>
      </c>
      <c r="C7699" t="s">
        <v>11290</v>
      </c>
      <c r="D7699">
        <v>382</v>
      </c>
      <c r="E7699" t="s">
        <v>11284</v>
      </c>
      <c r="F7699">
        <f t="shared" ca="1" si="120"/>
        <v>513</v>
      </c>
    </row>
    <row r="7700" spans="1:6" x14ac:dyDescent="0.25">
      <c r="A7700">
        <v>9698</v>
      </c>
      <c r="B7700" t="s">
        <v>7700</v>
      </c>
      <c r="C7700" t="s">
        <v>11287</v>
      </c>
      <c r="D7700">
        <v>369</v>
      </c>
      <c r="E7700" t="s">
        <v>11284</v>
      </c>
      <c r="F7700">
        <f t="shared" ca="1" si="120"/>
        <v>522</v>
      </c>
    </row>
    <row r="7701" spans="1:6" x14ac:dyDescent="0.25">
      <c r="A7701">
        <v>9699</v>
      </c>
      <c r="B7701" t="s">
        <v>7701</v>
      </c>
      <c r="C7701" t="s">
        <v>11289</v>
      </c>
      <c r="D7701">
        <v>322</v>
      </c>
      <c r="E7701" t="s">
        <v>11284</v>
      </c>
      <c r="F7701">
        <f t="shared" ca="1" si="120"/>
        <v>514</v>
      </c>
    </row>
    <row r="7702" spans="1:6" x14ac:dyDescent="0.25">
      <c r="A7702">
        <v>9700</v>
      </c>
      <c r="B7702" t="s">
        <v>7702</v>
      </c>
      <c r="C7702" t="s">
        <v>11287</v>
      </c>
      <c r="D7702">
        <v>438</v>
      </c>
      <c r="E7702" t="s">
        <v>11284</v>
      </c>
      <c r="F7702">
        <f t="shared" ca="1" si="120"/>
        <v>503</v>
      </c>
    </row>
    <row r="7703" spans="1:6" x14ac:dyDescent="0.25">
      <c r="A7703">
        <v>9701</v>
      </c>
      <c r="B7703" t="s">
        <v>7703</v>
      </c>
      <c r="C7703" t="s">
        <v>11288</v>
      </c>
      <c r="D7703">
        <v>394</v>
      </c>
      <c r="E7703" t="s">
        <v>11284</v>
      </c>
      <c r="F7703">
        <f t="shared" ca="1" si="120"/>
        <v>523</v>
      </c>
    </row>
    <row r="7704" spans="1:6" x14ac:dyDescent="0.25">
      <c r="A7704">
        <v>9702</v>
      </c>
      <c r="B7704" t="s">
        <v>7704</v>
      </c>
      <c r="C7704" t="s">
        <v>11287</v>
      </c>
      <c r="D7704">
        <v>385</v>
      </c>
      <c r="E7704" t="s">
        <v>11285</v>
      </c>
      <c r="F7704">
        <f t="shared" ca="1" si="120"/>
        <v>508</v>
      </c>
    </row>
    <row r="7705" spans="1:6" x14ac:dyDescent="0.25">
      <c r="A7705">
        <v>9703</v>
      </c>
      <c r="B7705" t="s">
        <v>7705</v>
      </c>
      <c r="C7705" t="s">
        <v>11289</v>
      </c>
      <c r="D7705">
        <v>375</v>
      </c>
      <c r="E7705" t="s">
        <v>11283</v>
      </c>
      <c r="F7705">
        <f t="shared" ca="1" si="120"/>
        <v>509</v>
      </c>
    </row>
    <row r="7706" spans="1:6" x14ac:dyDescent="0.25">
      <c r="A7706">
        <v>9704</v>
      </c>
      <c r="B7706" t="s">
        <v>7706</v>
      </c>
      <c r="C7706" t="s">
        <v>11289</v>
      </c>
      <c r="D7706">
        <v>377</v>
      </c>
      <c r="E7706" t="s">
        <v>11284</v>
      </c>
      <c r="F7706">
        <f t="shared" ca="1" si="120"/>
        <v>524</v>
      </c>
    </row>
    <row r="7707" spans="1:6" x14ac:dyDescent="0.25">
      <c r="A7707">
        <v>9705</v>
      </c>
      <c r="B7707" t="s">
        <v>7707</v>
      </c>
      <c r="C7707" t="s">
        <v>11290</v>
      </c>
      <c r="D7707">
        <v>355</v>
      </c>
      <c r="E7707" t="s">
        <v>11285</v>
      </c>
      <c r="F7707">
        <f t="shared" ca="1" si="120"/>
        <v>513</v>
      </c>
    </row>
    <row r="7708" spans="1:6" x14ac:dyDescent="0.25">
      <c r="A7708">
        <v>9706</v>
      </c>
      <c r="B7708" t="s">
        <v>7708</v>
      </c>
      <c r="C7708" t="s">
        <v>11289</v>
      </c>
      <c r="D7708">
        <v>347</v>
      </c>
      <c r="E7708" t="s">
        <v>11284</v>
      </c>
      <c r="F7708">
        <f t="shared" ca="1" si="120"/>
        <v>529</v>
      </c>
    </row>
    <row r="7709" spans="1:6" x14ac:dyDescent="0.25">
      <c r="A7709">
        <v>9707</v>
      </c>
      <c r="B7709" t="s">
        <v>7709</v>
      </c>
      <c r="C7709" t="s">
        <v>11289</v>
      </c>
      <c r="D7709">
        <v>449</v>
      </c>
      <c r="E7709" t="s">
        <v>11286</v>
      </c>
      <c r="F7709">
        <f t="shared" ca="1" si="120"/>
        <v>515</v>
      </c>
    </row>
    <row r="7710" spans="1:6" x14ac:dyDescent="0.25">
      <c r="A7710">
        <v>9708</v>
      </c>
      <c r="B7710" t="s">
        <v>7710</v>
      </c>
      <c r="C7710" t="s">
        <v>11287</v>
      </c>
      <c r="D7710">
        <v>333</v>
      </c>
      <c r="E7710" t="s">
        <v>11284</v>
      </c>
      <c r="F7710">
        <f t="shared" ca="1" si="120"/>
        <v>516</v>
      </c>
    </row>
    <row r="7711" spans="1:6" x14ac:dyDescent="0.25">
      <c r="A7711">
        <v>9709</v>
      </c>
      <c r="B7711" t="s">
        <v>7711</v>
      </c>
      <c r="C7711" t="s">
        <v>11289</v>
      </c>
      <c r="D7711">
        <v>347</v>
      </c>
      <c r="E7711" t="s">
        <v>11285</v>
      </c>
      <c r="F7711">
        <f t="shared" ca="1" si="120"/>
        <v>510</v>
      </c>
    </row>
    <row r="7712" spans="1:6" x14ac:dyDescent="0.25">
      <c r="A7712">
        <v>9710</v>
      </c>
      <c r="B7712" t="s">
        <v>7712</v>
      </c>
      <c r="C7712" t="s">
        <v>11287</v>
      </c>
      <c r="D7712">
        <v>441</v>
      </c>
      <c r="E7712" t="s">
        <v>11286</v>
      </c>
      <c r="F7712">
        <f t="shared" ca="1" si="120"/>
        <v>507</v>
      </c>
    </row>
    <row r="7713" spans="1:6" x14ac:dyDescent="0.25">
      <c r="A7713">
        <v>9711</v>
      </c>
      <c r="B7713" t="s">
        <v>7713</v>
      </c>
      <c r="C7713" t="s">
        <v>11288</v>
      </c>
      <c r="D7713">
        <v>442</v>
      </c>
      <c r="E7713" t="s">
        <v>11286</v>
      </c>
      <c r="F7713">
        <f t="shared" ca="1" si="120"/>
        <v>503</v>
      </c>
    </row>
    <row r="7714" spans="1:6" x14ac:dyDescent="0.25">
      <c r="A7714">
        <v>9712</v>
      </c>
      <c r="B7714" t="s">
        <v>7714</v>
      </c>
      <c r="C7714" t="s">
        <v>11287</v>
      </c>
      <c r="D7714">
        <v>482</v>
      </c>
      <c r="E7714" t="s">
        <v>11285</v>
      </c>
      <c r="F7714">
        <f t="shared" ca="1" si="120"/>
        <v>519</v>
      </c>
    </row>
    <row r="7715" spans="1:6" x14ac:dyDescent="0.25">
      <c r="A7715">
        <v>9713</v>
      </c>
      <c r="B7715" t="s">
        <v>7715</v>
      </c>
      <c r="C7715" t="s">
        <v>11290</v>
      </c>
      <c r="D7715">
        <v>364</v>
      </c>
      <c r="E7715" t="s">
        <v>11284</v>
      </c>
      <c r="F7715">
        <f t="shared" ca="1" si="120"/>
        <v>519</v>
      </c>
    </row>
    <row r="7716" spans="1:6" x14ac:dyDescent="0.25">
      <c r="A7716">
        <v>9714</v>
      </c>
      <c r="B7716" t="s">
        <v>7716</v>
      </c>
      <c r="C7716" t="s">
        <v>11289</v>
      </c>
      <c r="D7716">
        <v>328</v>
      </c>
      <c r="E7716" t="s">
        <v>11283</v>
      </c>
      <c r="F7716">
        <f t="shared" ca="1" si="120"/>
        <v>514</v>
      </c>
    </row>
    <row r="7717" spans="1:6" x14ac:dyDescent="0.25">
      <c r="A7717">
        <v>9715</v>
      </c>
      <c r="B7717" t="s">
        <v>7717</v>
      </c>
      <c r="C7717" t="s">
        <v>11287</v>
      </c>
      <c r="D7717">
        <v>346</v>
      </c>
      <c r="E7717" t="s">
        <v>11283</v>
      </c>
      <c r="F7717">
        <f t="shared" ca="1" si="120"/>
        <v>531</v>
      </c>
    </row>
    <row r="7718" spans="1:6" x14ac:dyDescent="0.25">
      <c r="A7718">
        <v>9716</v>
      </c>
      <c r="B7718" t="s">
        <v>7718</v>
      </c>
      <c r="C7718" t="s">
        <v>11289</v>
      </c>
      <c r="D7718">
        <v>412</v>
      </c>
      <c r="E7718" t="s">
        <v>11286</v>
      </c>
      <c r="F7718">
        <f t="shared" ca="1" si="120"/>
        <v>527</v>
      </c>
    </row>
    <row r="7719" spans="1:6" x14ac:dyDescent="0.25">
      <c r="A7719">
        <v>9717</v>
      </c>
      <c r="B7719" t="s">
        <v>7719</v>
      </c>
      <c r="C7719" t="s">
        <v>11288</v>
      </c>
      <c r="D7719">
        <v>363</v>
      </c>
      <c r="E7719" t="s">
        <v>11283</v>
      </c>
      <c r="F7719">
        <f t="shared" ca="1" si="120"/>
        <v>507</v>
      </c>
    </row>
    <row r="7720" spans="1:6" x14ac:dyDescent="0.25">
      <c r="A7720">
        <v>9718</v>
      </c>
      <c r="B7720" t="s">
        <v>7720</v>
      </c>
      <c r="C7720" t="s">
        <v>11290</v>
      </c>
      <c r="D7720">
        <v>327</v>
      </c>
      <c r="E7720" t="s">
        <v>11284</v>
      </c>
      <c r="F7720">
        <f t="shared" ca="1" si="120"/>
        <v>528</v>
      </c>
    </row>
    <row r="7721" spans="1:6" x14ac:dyDescent="0.25">
      <c r="A7721">
        <v>9719</v>
      </c>
      <c r="B7721" t="s">
        <v>7721</v>
      </c>
      <c r="C7721" t="s">
        <v>11287</v>
      </c>
      <c r="D7721">
        <v>410</v>
      </c>
      <c r="E7721" t="s">
        <v>11283</v>
      </c>
      <c r="F7721">
        <f t="shared" ca="1" si="120"/>
        <v>517</v>
      </c>
    </row>
    <row r="7722" spans="1:6" x14ac:dyDescent="0.25">
      <c r="A7722">
        <v>9720</v>
      </c>
      <c r="B7722" t="s">
        <v>7722</v>
      </c>
      <c r="C7722" t="s">
        <v>11288</v>
      </c>
      <c r="D7722">
        <v>457</v>
      </c>
      <c r="E7722" t="s">
        <v>11284</v>
      </c>
      <c r="F7722">
        <f t="shared" ca="1" si="120"/>
        <v>525</v>
      </c>
    </row>
    <row r="7723" spans="1:6" x14ac:dyDescent="0.25">
      <c r="A7723">
        <v>9721</v>
      </c>
      <c r="B7723" t="s">
        <v>7723</v>
      </c>
      <c r="C7723" t="s">
        <v>11290</v>
      </c>
      <c r="D7723">
        <v>449</v>
      </c>
      <c r="E7723" t="s">
        <v>11283</v>
      </c>
      <c r="F7723">
        <f t="shared" ca="1" si="120"/>
        <v>530</v>
      </c>
    </row>
    <row r="7724" spans="1:6" x14ac:dyDescent="0.25">
      <c r="A7724">
        <v>9722</v>
      </c>
      <c r="B7724" t="s">
        <v>7724</v>
      </c>
      <c r="C7724" t="s">
        <v>11289</v>
      </c>
      <c r="D7724">
        <v>435</v>
      </c>
      <c r="E7724" t="s">
        <v>11285</v>
      </c>
      <c r="F7724">
        <f t="shared" ca="1" si="120"/>
        <v>518</v>
      </c>
    </row>
    <row r="7725" spans="1:6" x14ac:dyDescent="0.25">
      <c r="A7725">
        <v>9723</v>
      </c>
      <c r="B7725" t="s">
        <v>7725</v>
      </c>
      <c r="C7725" t="s">
        <v>11289</v>
      </c>
      <c r="D7725">
        <v>469</v>
      </c>
      <c r="E7725" t="s">
        <v>11285</v>
      </c>
      <c r="F7725">
        <f t="shared" ca="1" si="120"/>
        <v>527</v>
      </c>
    </row>
    <row r="7726" spans="1:6" x14ac:dyDescent="0.25">
      <c r="A7726">
        <v>9724</v>
      </c>
      <c r="B7726" t="s">
        <v>7726</v>
      </c>
      <c r="C7726" t="s">
        <v>11290</v>
      </c>
      <c r="D7726">
        <v>364</v>
      </c>
      <c r="E7726" t="s">
        <v>11284</v>
      </c>
      <c r="F7726">
        <f t="shared" ca="1" si="120"/>
        <v>501</v>
      </c>
    </row>
    <row r="7727" spans="1:6" x14ac:dyDescent="0.25">
      <c r="A7727">
        <v>9725</v>
      </c>
      <c r="B7727" t="s">
        <v>7727</v>
      </c>
      <c r="C7727" t="s">
        <v>11287</v>
      </c>
      <c r="D7727">
        <v>363</v>
      </c>
      <c r="E7727" t="s">
        <v>11283</v>
      </c>
      <c r="F7727">
        <f t="shared" ca="1" si="120"/>
        <v>514</v>
      </c>
    </row>
    <row r="7728" spans="1:6" x14ac:dyDescent="0.25">
      <c r="A7728">
        <v>9726</v>
      </c>
      <c r="B7728" t="s">
        <v>7728</v>
      </c>
      <c r="C7728" t="s">
        <v>11289</v>
      </c>
      <c r="D7728">
        <v>470</v>
      </c>
      <c r="E7728" t="s">
        <v>11284</v>
      </c>
      <c r="F7728">
        <f t="shared" ca="1" si="120"/>
        <v>513</v>
      </c>
    </row>
    <row r="7729" spans="1:6" x14ac:dyDescent="0.25">
      <c r="A7729">
        <v>9727</v>
      </c>
      <c r="B7729" t="s">
        <v>7729</v>
      </c>
      <c r="C7729" t="s">
        <v>11287</v>
      </c>
      <c r="D7729">
        <v>463</v>
      </c>
      <c r="E7729" t="s">
        <v>11284</v>
      </c>
      <c r="F7729">
        <f t="shared" ca="1" si="120"/>
        <v>532</v>
      </c>
    </row>
    <row r="7730" spans="1:6" x14ac:dyDescent="0.25">
      <c r="A7730">
        <v>9728</v>
      </c>
      <c r="B7730" t="s">
        <v>7730</v>
      </c>
      <c r="C7730" t="s">
        <v>11288</v>
      </c>
      <c r="D7730">
        <v>488</v>
      </c>
      <c r="E7730" t="s">
        <v>11284</v>
      </c>
      <c r="F7730">
        <f t="shared" ca="1" si="120"/>
        <v>505</v>
      </c>
    </row>
    <row r="7731" spans="1:6" x14ac:dyDescent="0.25">
      <c r="A7731">
        <v>9729</v>
      </c>
      <c r="B7731" t="s">
        <v>7731</v>
      </c>
      <c r="C7731" t="s">
        <v>11290</v>
      </c>
      <c r="D7731">
        <v>433</v>
      </c>
      <c r="E7731" t="s">
        <v>11286</v>
      </c>
      <c r="F7731">
        <f t="shared" ca="1" si="120"/>
        <v>530</v>
      </c>
    </row>
    <row r="7732" spans="1:6" x14ac:dyDescent="0.25">
      <c r="A7732">
        <v>9730</v>
      </c>
      <c r="B7732" t="s">
        <v>7732</v>
      </c>
      <c r="C7732" t="s">
        <v>11287</v>
      </c>
      <c r="D7732">
        <v>323</v>
      </c>
      <c r="E7732" t="s">
        <v>11285</v>
      </c>
      <c r="F7732">
        <f t="shared" ca="1" si="120"/>
        <v>525</v>
      </c>
    </row>
    <row r="7733" spans="1:6" x14ac:dyDescent="0.25">
      <c r="A7733">
        <v>9731</v>
      </c>
      <c r="B7733" t="s">
        <v>7733</v>
      </c>
      <c r="C7733" t="s">
        <v>11287</v>
      </c>
      <c r="D7733">
        <v>391</v>
      </c>
      <c r="E7733" t="s">
        <v>11286</v>
      </c>
      <c r="F7733">
        <f t="shared" ca="1" si="120"/>
        <v>527</v>
      </c>
    </row>
    <row r="7734" spans="1:6" x14ac:dyDescent="0.25">
      <c r="A7734">
        <v>9732</v>
      </c>
      <c r="B7734" t="s">
        <v>7734</v>
      </c>
      <c r="C7734" t="s">
        <v>11288</v>
      </c>
      <c r="D7734">
        <v>500</v>
      </c>
      <c r="E7734" t="s">
        <v>11283</v>
      </c>
      <c r="F7734">
        <f t="shared" ca="1" si="120"/>
        <v>514</v>
      </c>
    </row>
    <row r="7735" spans="1:6" x14ac:dyDescent="0.25">
      <c r="A7735">
        <v>9733</v>
      </c>
      <c r="B7735" t="s">
        <v>7735</v>
      </c>
      <c r="C7735" t="s">
        <v>11287</v>
      </c>
      <c r="D7735">
        <v>486</v>
      </c>
      <c r="E7735" t="s">
        <v>11283</v>
      </c>
      <c r="F7735">
        <f t="shared" ca="1" si="120"/>
        <v>500</v>
      </c>
    </row>
    <row r="7736" spans="1:6" x14ac:dyDescent="0.25">
      <c r="A7736">
        <v>9734</v>
      </c>
      <c r="B7736" t="s">
        <v>7736</v>
      </c>
      <c r="C7736" t="s">
        <v>11289</v>
      </c>
      <c r="D7736">
        <v>364</v>
      </c>
      <c r="E7736" t="s">
        <v>11283</v>
      </c>
      <c r="F7736">
        <f t="shared" ca="1" si="120"/>
        <v>512</v>
      </c>
    </row>
    <row r="7737" spans="1:6" x14ac:dyDescent="0.25">
      <c r="A7737">
        <v>9735</v>
      </c>
      <c r="B7737" t="s">
        <v>7737</v>
      </c>
      <c r="C7737" t="s">
        <v>11288</v>
      </c>
      <c r="D7737">
        <v>395</v>
      </c>
      <c r="E7737" t="s">
        <v>11286</v>
      </c>
      <c r="F7737">
        <f t="shared" ca="1" si="120"/>
        <v>503</v>
      </c>
    </row>
    <row r="7738" spans="1:6" x14ac:dyDescent="0.25">
      <c r="A7738">
        <v>9736</v>
      </c>
      <c r="B7738" t="s">
        <v>7738</v>
      </c>
      <c r="C7738" t="s">
        <v>11287</v>
      </c>
      <c r="D7738">
        <v>487</v>
      </c>
      <c r="E7738" t="s">
        <v>11285</v>
      </c>
      <c r="F7738">
        <f t="shared" ca="1" si="120"/>
        <v>522</v>
      </c>
    </row>
    <row r="7739" spans="1:6" x14ac:dyDescent="0.25">
      <c r="A7739">
        <v>9737</v>
      </c>
      <c r="B7739" t="s">
        <v>7739</v>
      </c>
      <c r="C7739" t="s">
        <v>11288</v>
      </c>
      <c r="D7739">
        <v>368</v>
      </c>
      <c r="E7739" t="s">
        <v>11283</v>
      </c>
      <c r="F7739">
        <f t="shared" ca="1" si="120"/>
        <v>507</v>
      </c>
    </row>
    <row r="7740" spans="1:6" x14ac:dyDescent="0.25">
      <c r="A7740">
        <v>9738</v>
      </c>
      <c r="B7740" t="s">
        <v>7740</v>
      </c>
      <c r="C7740" t="s">
        <v>11287</v>
      </c>
      <c r="D7740">
        <v>398</v>
      </c>
      <c r="E7740" t="s">
        <v>11283</v>
      </c>
      <c r="F7740">
        <f t="shared" ca="1" si="120"/>
        <v>518</v>
      </c>
    </row>
    <row r="7741" spans="1:6" x14ac:dyDescent="0.25">
      <c r="A7741">
        <v>9739</v>
      </c>
      <c r="B7741" t="s">
        <v>7741</v>
      </c>
      <c r="C7741" t="s">
        <v>11287</v>
      </c>
      <c r="D7741">
        <v>458</v>
      </c>
      <c r="E7741" t="s">
        <v>11286</v>
      </c>
      <c r="F7741">
        <f t="shared" ca="1" si="120"/>
        <v>520</v>
      </c>
    </row>
    <row r="7742" spans="1:6" x14ac:dyDescent="0.25">
      <c r="A7742">
        <v>9740</v>
      </c>
      <c r="B7742" t="s">
        <v>7742</v>
      </c>
      <c r="C7742" t="s">
        <v>11287</v>
      </c>
      <c r="D7742">
        <v>435</v>
      </c>
      <c r="E7742" t="s">
        <v>11284</v>
      </c>
      <c r="F7742">
        <f t="shared" ca="1" si="120"/>
        <v>528</v>
      </c>
    </row>
    <row r="7743" spans="1:6" x14ac:dyDescent="0.25">
      <c r="A7743">
        <v>9741</v>
      </c>
      <c r="B7743" t="s">
        <v>7743</v>
      </c>
      <c r="C7743" t="s">
        <v>11289</v>
      </c>
      <c r="D7743">
        <v>495</v>
      </c>
      <c r="E7743" t="s">
        <v>11286</v>
      </c>
      <c r="F7743">
        <f t="shared" ca="1" si="120"/>
        <v>521</v>
      </c>
    </row>
    <row r="7744" spans="1:6" x14ac:dyDescent="0.25">
      <c r="A7744">
        <v>9742</v>
      </c>
      <c r="B7744" t="s">
        <v>7744</v>
      </c>
      <c r="C7744" t="s">
        <v>11288</v>
      </c>
      <c r="D7744">
        <v>405</v>
      </c>
      <c r="E7744" t="s">
        <v>11285</v>
      </c>
      <c r="F7744">
        <f t="shared" ca="1" si="120"/>
        <v>518</v>
      </c>
    </row>
    <row r="7745" spans="1:6" x14ac:dyDescent="0.25">
      <c r="A7745">
        <v>9743</v>
      </c>
      <c r="B7745" t="s">
        <v>7745</v>
      </c>
      <c r="C7745" t="s">
        <v>11287</v>
      </c>
      <c r="D7745">
        <v>457</v>
      </c>
      <c r="E7745" t="s">
        <v>11284</v>
      </c>
      <c r="F7745">
        <f t="shared" ca="1" si="120"/>
        <v>503</v>
      </c>
    </row>
    <row r="7746" spans="1:6" x14ac:dyDescent="0.25">
      <c r="A7746">
        <v>9744</v>
      </c>
      <c r="B7746" t="s">
        <v>7746</v>
      </c>
      <c r="C7746" t="s">
        <v>11289</v>
      </c>
      <c r="D7746">
        <v>457</v>
      </c>
      <c r="E7746" t="s">
        <v>11284</v>
      </c>
      <c r="F7746">
        <f t="shared" ca="1" si="120"/>
        <v>518</v>
      </c>
    </row>
    <row r="7747" spans="1:6" x14ac:dyDescent="0.25">
      <c r="A7747">
        <v>9745</v>
      </c>
      <c r="B7747" t="s">
        <v>7747</v>
      </c>
      <c r="C7747" t="s">
        <v>11287</v>
      </c>
      <c r="D7747">
        <v>445</v>
      </c>
      <c r="E7747" t="s">
        <v>11285</v>
      </c>
      <c r="F7747">
        <f t="shared" ref="F7747:F7810" ca="1" si="121">RANDBETWEEN(500,533)</f>
        <v>524</v>
      </c>
    </row>
    <row r="7748" spans="1:6" x14ac:dyDescent="0.25">
      <c r="A7748">
        <v>9746</v>
      </c>
      <c r="B7748" t="s">
        <v>7748</v>
      </c>
      <c r="C7748" t="s">
        <v>11289</v>
      </c>
      <c r="D7748">
        <v>453</v>
      </c>
      <c r="E7748" t="s">
        <v>11284</v>
      </c>
      <c r="F7748">
        <f t="shared" ca="1" si="121"/>
        <v>516</v>
      </c>
    </row>
    <row r="7749" spans="1:6" x14ac:dyDescent="0.25">
      <c r="A7749">
        <v>9747</v>
      </c>
      <c r="B7749" t="s">
        <v>7749</v>
      </c>
      <c r="C7749" t="s">
        <v>11289</v>
      </c>
      <c r="D7749">
        <v>312</v>
      </c>
      <c r="E7749" t="s">
        <v>11285</v>
      </c>
      <c r="F7749">
        <f t="shared" ca="1" si="121"/>
        <v>515</v>
      </c>
    </row>
    <row r="7750" spans="1:6" x14ac:dyDescent="0.25">
      <c r="A7750">
        <v>9748</v>
      </c>
      <c r="B7750" t="s">
        <v>7750</v>
      </c>
      <c r="C7750" t="s">
        <v>11290</v>
      </c>
      <c r="D7750">
        <v>306</v>
      </c>
      <c r="E7750" t="s">
        <v>11285</v>
      </c>
      <c r="F7750">
        <f t="shared" ca="1" si="121"/>
        <v>507</v>
      </c>
    </row>
    <row r="7751" spans="1:6" x14ac:dyDescent="0.25">
      <c r="A7751">
        <v>9749</v>
      </c>
      <c r="B7751" t="s">
        <v>7751</v>
      </c>
      <c r="C7751" t="s">
        <v>11290</v>
      </c>
      <c r="D7751">
        <v>499</v>
      </c>
      <c r="E7751" t="s">
        <v>11284</v>
      </c>
      <c r="F7751">
        <f t="shared" ca="1" si="121"/>
        <v>521</v>
      </c>
    </row>
    <row r="7752" spans="1:6" x14ac:dyDescent="0.25">
      <c r="A7752">
        <v>9750</v>
      </c>
      <c r="B7752" t="s">
        <v>7752</v>
      </c>
      <c r="C7752" t="s">
        <v>11289</v>
      </c>
      <c r="D7752">
        <v>334</v>
      </c>
      <c r="E7752" t="s">
        <v>11283</v>
      </c>
      <c r="F7752">
        <f t="shared" ca="1" si="121"/>
        <v>516</v>
      </c>
    </row>
    <row r="7753" spans="1:6" x14ac:dyDescent="0.25">
      <c r="A7753">
        <v>9751</v>
      </c>
      <c r="B7753" t="s">
        <v>7753</v>
      </c>
      <c r="C7753" t="s">
        <v>11288</v>
      </c>
      <c r="D7753">
        <v>363</v>
      </c>
      <c r="E7753" t="s">
        <v>11286</v>
      </c>
      <c r="F7753">
        <f t="shared" ca="1" si="121"/>
        <v>528</v>
      </c>
    </row>
    <row r="7754" spans="1:6" x14ac:dyDescent="0.25">
      <c r="A7754">
        <v>9752</v>
      </c>
      <c r="B7754" t="s">
        <v>7754</v>
      </c>
      <c r="C7754" t="s">
        <v>11287</v>
      </c>
      <c r="D7754">
        <v>436</v>
      </c>
      <c r="E7754" t="s">
        <v>11285</v>
      </c>
      <c r="F7754">
        <f t="shared" ca="1" si="121"/>
        <v>502</v>
      </c>
    </row>
    <row r="7755" spans="1:6" x14ac:dyDescent="0.25">
      <c r="A7755">
        <v>9753</v>
      </c>
      <c r="B7755" t="s">
        <v>7755</v>
      </c>
      <c r="C7755" t="s">
        <v>11287</v>
      </c>
      <c r="D7755">
        <v>473</v>
      </c>
      <c r="E7755" t="s">
        <v>11283</v>
      </c>
      <c r="F7755">
        <f t="shared" ca="1" si="121"/>
        <v>507</v>
      </c>
    </row>
    <row r="7756" spans="1:6" x14ac:dyDescent="0.25">
      <c r="A7756">
        <v>9754</v>
      </c>
      <c r="B7756" t="s">
        <v>7756</v>
      </c>
      <c r="C7756" t="s">
        <v>11287</v>
      </c>
      <c r="D7756">
        <v>400</v>
      </c>
      <c r="E7756" t="s">
        <v>11283</v>
      </c>
      <c r="F7756">
        <f t="shared" ca="1" si="121"/>
        <v>523</v>
      </c>
    </row>
    <row r="7757" spans="1:6" x14ac:dyDescent="0.25">
      <c r="A7757">
        <v>9755</v>
      </c>
      <c r="B7757" t="s">
        <v>7757</v>
      </c>
      <c r="C7757" t="s">
        <v>11290</v>
      </c>
      <c r="D7757">
        <v>319</v>
      </c>
      <c r="E7757" t="s">
        <v>11283</v>
      </c>
      <c r="F7757">
        <f t="shared" ca="1" si="121"/>
        <v>501</v>
      </c>
    </row>
    <row r="7758" spans="1:6" x14ac:dyDescent="0.25">
      <c r="A7758">
        <v>9756</v>
      </c>
      <c r="B7758" t="s">
        <v>7758</v>
      </c>
      <c r="C7758" t="s">
        <v>11289</v>
      </c>
      <c r="D7758">
        <v>488</v>
      </c>
      <c r="E7758" t="s">
        <v>11284</v>
      </c>
      <c r="F7758">
        <f t="shared" ca="1" si="121"/>
        <v>529</v>
      </c>
    </row>
    <row r="7759" spans="1:6" x14ac:dyDescent="0.25">
      <c r="A7759">
        <v>9757</v>
      </c>
      <c r="B7759" t="s">
        <v>7759</v>
      </c>
      <c r="C7759" t="s">
        <v>11288</v>
      </c>
      <c r="D7759">
        <v>333</v>
      </c>
      <c r="E7759" t="s">
        <v>11283</v>
      </c>
      <c r="F7759">
        <f t="shared" ca="1" si="121"/>
        <v>525</v>
      </c>
    </row>
    <row r="7760" spans="1:6" x14ac:dyDescent="0.25">
      <c r="A7760">
        <v>9758</v>
      </c>
      <c r="B7760" t="s">
        <v>7760</v>
      </c>
      <c r="C7760" t="s">
        <v>11288</v>
      </c>
      <c r="D7760">
        <v>498</v>
      </c>
      <c r="E7760" t="s">
        <v>11285</v>
      </c>
      <c r="F7760">
        <f t="shared" ca="1" si="121"/>
        <v>522</v>
      </c>
    </row>
    <row r="7761" spans="1:6" x14ac:dyDescent="0.25">
      <c r="A7761">
        <v>9759</v>
      </c>
      <c r="B7761" t="s">
        <v>7761</v>
      </c>
      <c r="C7761" t="s">
        <v>11290</v>
      </c>
      <c r="D7761">
        <v>444</v>
      </c>
      <c r="E7761" t="s">
        <v>11284</v>
      </c>
      <c r="F7761">
        <f t="shared" ca="1" si="121"/>
        <v>519</v>
      </c>
    </row>
    <row r="7762" spans="1:6" x14ac:dyDescent="0.25">
      <c r="A7762">
        <v>9760</v>
      </c>
      <c r="B7762" t="s">
        <v>7762</v>
      </c>
      <c r="C7762" t="s">
        <v>11290</v>
      </c>
      <c r="D7762">
        <v>409</v>
      </c>
      <c r="E7762" t="s">
        <v>11286</v>
      </c>
      <c r="F7762">
        <f t="shared" ca="1" si="121"/>
        <v>518</v>
      </c>
    </row>
    <row r="7763" spans="1:6" x14ac:dyDescent="0.25">
      <c r="A7763">
        <v>9761</v>
      </c>
      <c r="B7763" t="s">
        <v>7763</v>
      </c>
      <c r="C7763" t="s">
        <v>11289</v>
      </c>
      <c r="D7763">
        <v>440</v>
      </c>
      <c r="E7763" t="s">
        <v>11286</v>
      </c>
      <c r="F7763">
        <f t="shared" ca="1" si="121"/>
        <v>528</v>
      </c>
    </row>
    <row r="7764" spans="1:6" x14ac:dyDescent="0.25">
      <c r="A7764">
        <v>9762</v>
      </c>
      <c r="B7764" t="s">
        <v>7764</v>
      </c>
      <c r="C7764" t="s">
        <v>11290</v>
      </c>
      <c r="D7764">
        <v>490</v>
      </c>
      <c r="E7764" t="s">
        <v>11283</v>
      </c>
      <c r="F7764">
        <f t="shared" ca="1" si="121"/>
        <v>528</v>
      </c>
    </row>
    <row r="7765" spans="1:6" x14ac:dyDescent="0.25">
      <c r="A7765">
        <v>9763</v>
      </c>
      <c r="B7765" t="s">
        <v>7765</v>
      </c>
      <c r="C7765" t="s">
        <v>11289</v>
      </c>
      <c r="D7765">
        <v>386</v>
      </c>
      <c r="E7765" t="s">
        <v>11285</v>
      </c>
      <c r="F7765">
        <f t="shared" ca="1" si="121"/>
        <v>516</v>
      </c>
    </row>
    <row r="7766" spans="1:6" x14ac:dyDescent="0.25">
      <c r="A7766">
        <v>9764</v>
      </c>
      <c r="B7766" t="s">
        <v>7766</v>
      </c>
      <c r="C7766" t="s">
        <v>11287</v>
      </c>
      <c r="D7766">
        <v>455</v>
      </c>
      <c r="E7766" t="s">
        <v>11284</v>
      </c>
      <c r="F7766">
        <f t="shared" ca="1" si="121"/>
        <v>526</v>
      </c>
    </row>
    <row r="7767" spans="1:6" x14ac:dyDescent="0.25">
      <c r="A7767">
        <v>9765</v>
      </c>
      <c r="B7767" t="s">
        <v>7767</v>
      </c>
      <c r="C7767" t="s">
        <v>11290</v>
      </c>
      <c r="D7767">
        <v>386</v>
      </c>
      <c r="E7767" t="s">
        <v>11283</v>
      </c>
      <c r="F7767">
        <f t="shared" ca="1" si="121"/>
        <v>527</v>
      </c>
    </row>
    <row r="7768" spans="1:6" x14ac:dyDescent="0.25">
      <c r="A7768">
        <v>9766</v>
      </c>
      <c r="B7768" t="s">
        <v>7768</v>
      </c>
      <c r="C7768" t="s">
        <v>11287</v>
      </c>
      <c r="D7768">
        <v>389</v>
      </c>
      <c r="E7768" t="s">
        <v>11284</v>
      </c>
      <c r="F7768">
        <f t="shared" ca="1" si="121"/>
        <v>505</v>
      </c>
    </row>
    <row r="7769" spans="1:6" x14ac:dyDescent="0.25">
      <c r="A7769">
        <v>9767</v>
      </c>
      <c r="B7769" t="s">
        <v>7769</v>
      </c>
      <c r="C7769" t="s">
        <v>11289</v>
      </c>
      <c r="D7769">
        <v>434</v>
      </c>
      <c r="E7769" t="s">
        <v>11286</v>
      </c>
      <c r="F7769">
        <f t="shared" ca="1" si="121"/>
        <v>516</v>
      </c>
    </row>
    <row r="7770" spans="1:6" x14ac:dyDescent="0.25">
      <c r="A7770">
        <v>9768</v>
      </c>
      <c r="B7770" t="s">
        <v>7770</v>
      </c>
      <c r="C7770" t="s">
        <v>11287</v>
      </c>
      <c r="D7770">
        <v>472</v>
      </c>
      <c r="E7770" t="s">
        <v>11284</v>
      </c>
      <c r="F7770">
        <f t="shared" ca="1" si="121"/>
        <v>504</v>
      </c>
    </row>
    <row r="7771" spans="1:6" x14ac:dyDescent="0.25">
      <c r="A7771">
        <v>9769</v>
      </c>
      <c r="B7771" t="s">
        <v>7771</v>
      </c>
      <c r="C7771" t="s">
        <v>11289</v>
      </c>
      <c r="D7771">
        <v>361</v>
      </c>
      <c r="E7771" t="s">
        <v>11286</v>
      </c>
      <c r="F7771">
        <f t="shared" ca="1" si="121"/>
        <v>507</v>
      </c>
    </row>
    <row r="7772" spans="1:6" x14ac:dyDescent="0.25">
      <c r="A7772">
        <v>9770</v>
      </c>
      <c r="B7772" t="s">
        <v>7772</v>
      </c>
      <c r="C7772" t="s">
        <v>11290</v>
      </c>
      <c r="D7772">
        <v>304</v>
      </c>
      <c r="E7772" t="s">
        <v>11286</v>
      </c>
      <c r="F7772">
        <f t="shared" ca="1" si="121"/>
        <v>500</v>
      </c>
    </row>
    <row r="7773" spans="1:6" x14ac:dyDescent="0.25">
      <c r="A7773">
        <v>9771</v>
      </c>
      <c r="B7773" t="s">
        <v>7773</v>
      </c>
      <c r="C7773" t="s">
        <v>11289</v>
      </c>
      <c r="D7773">
        <v>426</v>
      </c>
      <c r="E7773" t="s">
        <v>11285</v>
      </c>
      <c r="F7773">
        <f t="shared" ca="1" si="121"/>
        <v>530</v>
      </c>
    </row>
    <row r="7774" spans="1:6" x14ac:dyDescent="0.25">
      <c r="A7774">
        <v>9772</v>
      </c>
      <c r="B7774" t="s">
        <v>7774</v>
      </c>
      <c r="C7774" t="s">
        <v>11288</v>
      </c>
      <c r="D7774">
        <v>443</v>
      </c>
      <c r="E7774" t="s">
        <v>11286</v>
      </c>
      <c r="F7774">
        <f t="shared" ca="1" si="121"/>
        <v>517</v>
      </c>
    </row>
    <row r="7775" spans="1:6" x14ac:dyDescent="0.25">
      <c r="A7775">
        <v>9773</v>
      </c>
      <c r="B7775" t="s">
        <v>7775</v>
      </c>
      <c r="C7775" t="s">
        <v>11290</v>
      </c>
      <c r="D7775">
        <v>331</v>
      </c>
      <c r="E7775" t="s">
        <v>11283</v>
      </c>
      <c r="F7775">
        <f t="shared" ca="1" si="121"/>
        <v>508</v>
      </c>
    </row>
    <row r="7776" spans="1:6" x14ac:dyDescent="0.25">
      <c r="A7776">
        <v>9774</v>
      </c>
      <c r="B7776" t="s">
        <v>7776</v>
      </c>
      <c r="C7776" t="s">
        <v>11288</v>
      </c>
      <c r="D7776">
        <v>467</v>
      </c>
      <c r="E7776" t="s">
        <v>11284</v>
      </c>
      <c r="F7776">
        <f t="shared" ca="1" si="121"/>
        <v>511</v>
      </c>
    </row>
    <row r="7777" spans="1:6" x14ac:dyDescent="0.25">
      <c r="A7777">
        <v>9775</v>
      </c>
      <c r="B7777" t="s">
        <v>7777</v>
      </c>
      <c r="C7777" t="s">
        <v>11290</v>
      </c>
      <c r="D7777">
        <v>439</v>
      </c>
      <c r="E7777" t="s">
        <v>11285</v>
      </c>
      <c r="F7777">
        <f t="shared" ca="1" si="121"/>
        <v>501</v>
      </c>
    </row>
    <row r="7778" spans="1:6" x14ac:dyDescent="0.25">
      <c r="A7778">
        <v>9776</v>
      </c>
      <c r="B7778" t="s">
        <v>7778</v>
      </c>
      <c r="C7778" t="s">
        <v>11288</v>
      </c>
      <c r="D7778">
        <v>362</v>
      </c>
      <c r="E7778" t="s">
        <v>11283</v>
      </c>
      <c r="F7778">
        <f t="shared" ca="1" si="121"/>
        <v>500</v>
      </c>
    </row>
    <row r="7779" spans="1:6" x14ac:dyDescent="0.25">
      <c r="A7779">
        <v>9777</v>
      </c>
      <c r="B7779" t="s">
        <v>7779</v>
      </c>
      <c r="C7779" t="s">
        <v>11288</v>
      </c>
      <c r="D7779">
        <v>473</v>
      </c>
      <c r="E7779" t="s">
        <v>11286</v>
      </c>
      <c r="F7779">
        <f t="shared" ca="1" si="121"/>
        <v>519</v>
      </c>
    </row>
    <row r="7780" spans="1:6" x14ac:dyDescent="0.25">
      <c r="A7780">
        <v>9778</v>
      </c>
      <c r="B7780" t="s">
        <v>7780</v>
      </c>
      <c r="C7780" t="s">
        <v>11287</v>
      </c>
      <c r="D7780">
        <v>421</v>
      </c>
      <c r="E7780" t="s">
        <v>11284</v>
      </c>
      <c r="F7780">
        <f t="shared" ca="1" si="121"/>
        <v>522</v>
      </c>
    </row>
    <row r="7781" spans="1:6" x14ac:dyDescent="0.25">
      <c r="A7781">
        <v>9779</v>
      </c>
      <c r="B7781" t="s">
        <v>7781</v>
      </c>
      <c r="C7781" t="s">
        <v>11289</v>
      </c>
      <c r="D7781">
        <v>365</v>
      </c>
      <c r="E7781" t="s">
        <v>11284</v>
      </c>
      <c r="F7781">
        <f t="shared" ca="1" si="121"/>
        <v>515</v>
      </c>
    </row>
    <row r="7782" spans="1:6" x14ac:dyDescent="0.25">
      <c r="A7782">
        <v>9780</v>
      </c>
      <c r="B7782" t="s">
        <v>7782</v>
      </c>
      <c r="C7782" t="s">
        <v>11290</v>
      </c>
      <c r="D7782">
        <v>431</v>
      </c>
      <c r="E7782" t="s">
        <v>11285</v>
      </c>
      <c r="F7782">
        <f t="shared" ca="1" si="121"/>
        <v>511</v>
      </c>
    </row>
    <row r="7783" spans="1:6" x14ac:dyDescent="0.25">
      <c r="A7783">
        <v>9781</v>
      </c>
      <c r="B7783" t="s">
        <v>7783</v>
      </c>
      <c r="C7783" t="s">
        <v>11288</v>
      </c>
      <c r="D7783">
        <v>334</v>
      </c>
      <c r="E7783" t="s">
        <v>11286</v>
      </c>
      <c r="F7783">
        <f t="shared" ca="1" si="121"/>
        <v>530</v>
      </c>
    </row>
    <row r="7784" spans="1:6" x14ac:dyDescent="0.25">
      <c r="A7784">
        <v>9782</v>
      </c>
      <c r="B7784" t="s">
        <v>7784</v>
      </c>
      <c r="C7784" t="s">
        <v>11289</v>
      </c>
      <c r="D7784">
        <v>301</v>
      </c>
      <c r="E7784" t="s">
        <v>11283</v>
      </c>
      <c r="F7784">
        <f t="shared" ca="1" si="121"/>
        <v>533</v>
      </c>
    </row>
    <row r="7785" spans="1:6" x14ac:dyDescent="0.25">
      <c r="A7785">
        <v>9783</v>
      </c>
      <c r="B7785" t="s">
        <v>7785</v>
      </c>
      <c r="C7785" t="s">
        <v>11290</v>
      </c>
      <c r="D7785">
        <v>352</v>
      </c>
      <c r="E7785" t="s">
        <v>11283</v>
      </c>
      <c r="F7785">
        <f t="shared" ca="1" si="121"/>
        <v>531</v>
      </c>
    </row>
    <row r="7786" spans="1:6" x14ac:dyDescent="0.25">
      <c r="A7786">
        <v>9784</v>
      </c>
      <c r="B7786" t="s">
        <v>7786</v>
      </c>
      <c r="C7786" t="s">
        <v>11288</v>
      </c>
      <c r="D7786">
        <v>359</v>
      </c>
      <c r="E7786" t="s">
        <v>11284</v>
      </c>
      <c r="F7786">
        <f t="shared" ca="1" si="121"/>
        <v>523</v>
      </c>
    </row>
    <row r="7787" spans="1:6" x14ac:dyDescent="0.25">
      <c r="A7787">
        <v>9785</v>
      </c>
      <c r="B7787" t="s">
        <v>7787</v>
      </c>
      <c r="C7787" t="s">
        <v>11289</v>
      </c>
      <c r="D7787">
        <v>357</v>
      </c>
      <c r="E7787" t="s">
        <v>11284</v>
      </c>
      <c r="F7787">
        <f t="shared" ca="1" si="121"/>
        <v>523</v>
      </c>
    </row>
    <row r="7788" spans="1:6" x14ac:dyDescent="0.25">
      <c r="A7788">
        <v>9786</v>
      </c>
      <c r="B7788" t="s">
        <v>7788</v>
      </c>
      <c r="C7788" t="s">
        <v>11290</v>
      </c>
      <c r="D7788">
        <v>497</v>
      </c>
      <c r="E7788" t="s">
        <v>11284</v>
      </c>
      <c r="F7788">
        <f t="shared" ca="1" si="121"/>
        <v>502</v>
      </c>
    </row>
    <row r="7789" spans="1:6" x14ac:dyDescent="0.25">
      <c r="A7789">
        <v>9787</v>
      </c>
      <c r="B7789" t="s">
        <v>7789</v>
      </c>
      <c r="C7789" t="s">
        <v>11290</v>
      </c>
      <c r="D7789">
        <v>438</v>
      </c>
      <c r="E7789" t="s">
        <v>11286</v>
      </c>
      <c r="F7789">
        <f t="shared" ca="1" si="121"/>
        <v>507</v>
      </c>
    </row>
    <row r="7790" spans="1:6" x14ac:dyDescent="0.25">
      <c r="A7790">
        <v>9788</v>
      </c>
      <c r="B7790" t="s">
        <v>7790</v>
      </c>
      <c r="C7790" t="s">
        <v>11290</v>
      </c>
      <c r="D7790">
        <v>430</v>
      </c>
      <c r="E7790" t="s">
        <v>11284</v>
      </c>
      <c r="F7790">
        <f t="shared" ca="1" si="121"/>
        <v>500</v>
      </c>
    </row>
    <row r="7791" spans="1:6" x14ac:dyDescent="0.25">
      <c r="A7791">
        <v>9789</v>
      </c>
      <c r="B7791" t="s">
        <v>7791</v>
      </c>
      <c r="C7791" t="s">
        <v>11287</v>
      </c>
      <c r="D7791">
        <v>497</v>
      </c>
      <c r="E7791" t="s">
        <v>11284</v>
      </c>
      <c r="F7791">
        <f t="shared" ca="1" si="121"/>
        <v>524</v>
      </c>
    </row>
    <row r="7792" spans="1:6" x14ac:dyDescent="0.25">
      <c r="A7792">
        <v>9790</v>
      </c>
      <c r="B7792" t="s">
        <v>7792</v>
      </c>
      <c r="C7792" t="s">
        <v>11288</v>
      </c>
      <c r="D7792">
        <v>335</v>
      </c>
      <c r="E7792" t="s">
        <v>11286</v>
      </c>
      <c r="F7792">
        <f t="shared" ca="1" si="121"/>
        <v>533</v>
      </c>
    </row>
    <row r="7793" spans="1:6" x14ac:dyDescent="0.25">
      <c r="A7793">
        <v>9791</v>
      </c>
      <c r="B7793" t="s">
        <v>7793</v>
      </c>
      <c r="C7793" t="s">
        <v>11289</v>
      </c>
      <c r="D7793">
        <v>307</v>
      </c>
      <c r="E7793" t="s">
        <v>11285</v>
      </c>
      <c r="F7793">
        <f t="shared" ca="1" si="121"/>
        <v>512</v>
      </c>
    </row>
    <row r="7794" spans="1:6" x14ac:dyDescent="0.25">
      <c r="A7794">
        <v>9792</v>
      </c>
      <c r="B7794" t="s">
        <v>7794</v>
      </c>
      <c r="C7794" t="s">
        <v>11287</v>
      </c>
      <c r="D7794">
        <v>391</v>
      </c>
      <c r="E7794" t="s">
        <v>11283</v>
      </c>
      <c r="F7794">
        <f t="shared" ca="1" si="121"/>
        <v>520</v>
      </c>
    </row>
    <row r="7795" spans="1:6" x14ac:dyDescent="0.25">
      <c r="A7795">
        <v>9793</v>
      </c>
      <c r="B7795" t="s">
        <v>7795</v>
      </c>
      <c r="C7795" t="s">
        <v>11289</v>
      </c>
      <c r="D7795">
        <v>300</v>
      </c>
      <c r="E7795" t="s">
        <v>11285</v>
      </c>
      <c r="F7795">
        <f t="shared" ca="1" si="121"/>
        <v>512</v>
      </c>
    </row>
    <row r="7796" spans="1:6" x14ac:dyDescent="0.25">
      <c r="A7796">
        <v>9794</v>
      </c>
      <c r="B7796" t="s">
        <v>7796</v>
      </c>
      <c r="C7796" t="s">
        <v>11290</v>
      </c>
      <c r="D7796">
        <v>347</v>
      </c>
      <c r="E7796" t="s">
        <v>11283</v>
      </c>
      <c r="F7796">
        <f t="shared" ca="1" si="121"/>
        <v>504</v>
      </c>
    </row>
    <row r="7797" spans="1:6" x14ac:dyDescent="0.25">
      <c r="A7797">
        <v>9795</v>
      </c>
      <c r="B7797" t="s">
        <v>7797</v>
      </c>
      <c r="C7797" t="s">
        <v>11288</v>
      </c>
      <c r="D7797">
        <v>470</v>
      </c>
      <c r="E7797" t="s">
        <v>11285</v>
      </c>
      <c r="F7797">
        <f t="shared" ca="1" si="121"/>
        <v>508</v>
      </c>
    </row>
    <row r="7798" spans="1:6" x14ac:dyDescent="0.25">
      <c r="A7798">
        <v>9796</v>
      </c>
      <c r="B7798" t="s">
        <v>7798</v>
      </c>
      <c r="C7798" t="s">
        <v>11290</v>
      </c>
      <c r="D7798">
        <v>388</v>
      </c>
      <c r="E7798" t="s">
        <v>11284</v>
      </c>
      <c r="F7798">
        <f t="shared" ca="1" si="121"/>
        <v>503</v>
      </c>
    </row>
    <row r="7799" spans="1:6" x14ac:dyDescent="0.25">
      <c r="A7799">
        <v>9797</v>
      </c>
      <c r="B7799" t="s">
        <v>7799</v>
      </c>
      <c r="C7799" t="s">
        <v>11290</v>
      </c>
      <c r="D7799">
        <v>412</v>
      </c>
      <c r="E7799" t="s">
        <v>11284</v>
      </c>
      <c r="F7799">
        <f t="shared" ca="1" si="121"/>
        <v>533</v>
      </c>
    </row>
    <row r="7800" spans="1:6" x14ac:dyDescent="0.25">
      <c r="A7800">
        <v>9798</v>
      </c>
      <c r="B7800" t="s">
        <v>7800</v>
      </c>
      <c r="C7800" t="s">
        <v>11289</v>
      </c>
      <c r="D7800">
        <v>359</v>
      </c>
      <c r="E7800" t="s">
        <v>11284</v>
      </c>
      <c r="F7800">
        <f t="shared" ca="1" si="121"/>
        <v>524</v>
      </c>
    </row>
    <row r="7801" spans="1:6" x14ac:dyDescent="0.25">
      <c r="A7801">
        <v>9799</v>
      </c>
      <c r="B7801" t="s">
        <v>7801</v>
      </c>
      <c r="C7801" t="s">
        <v>11287</v>
      </c>
      <c r="D7801">
        <v>489</v>
      </c>
      <c r="E7801" t="s">
        <v>11286</v>
      </c>
      <c r="F7801">
        <f t="shared" ca="1" si="121"/>
        <v>513</v>
      </c>
    </row>
    <row r="7802" spans="1:6" x14ac:dyDescent="0.25">
      <c r="A7802">
        <v>9800</v>
      </c>
      <c r="B7802" t="s">
        <v>7802</v>
      </c>
      <c r="C7802" t="s">
        <v>11288</v>
      </c>
      <c r="D7802">
        <v>357</v>
      </c>
      <c r="E7802" t="s">
        <v>11283</v>
      </c>
      <c r="F7802">
        <f t="shared" ca="1" si="121"/>
        <v>526</v>
      </c>
    </row>
    <row r="7803" spans="1:6" x14ac:dyDescent="0.25">
      <c r="A7803">
        <v>9801</v>
      </c>
      <c r="B7803" t="s">
        <v>7803</v>
      </c>
      <c r="C7803" t="s">
        <v>11290</v>
      </c>
      <c r="D7803">
        <v>461</v>
      </c>
      <c r="E7803" t="s">
        <v>11286</v>
      </c>
      <c r="F7803">
        <f t="shared" ca="1" si="121"/>
        <v>532</v>
      </c>
    </row>
    <row r="7804" spans="1:6" x14ac:dyDescent="0.25">
      <c r="A7804">
        <v>9802</v>
      </c>
      <c r="B7804" t="s">
        <v>7804</v>
      </c>
      <c r="C7804" t="s">
        <v>11290</v>
      </c>
      <c r="D7804">
        <v>391</v>
      </c>
      <c r="E7804" t="s">
        <v>11286</v>
      </c>
      <c r="F7804">
        <f t="shared" ca="1" si="121"/>
        <v>505</v>
      </c>
    </row>
    <row r="7805" spans="1:6" x14ac:dyDescent="0.25">
      <c r="A7805">
        <v>9803</v>
      </c>
      <c r="B7805" t="s">
        <v>7805</v>
      </c>
      <c r="C7805" t="s">
        <v>11289</v>
      </c>
      <c r="D7805">
        <v>334</v>
      </c>
      <c r="E7805" t="s">
        <v>11284</v>
      </c>
      <c r="F7805">
        <f t="shared" ca="1" si="121"/>
        <v>514</v>
      </c>
    </row>
    <row r="7806" spans="1:6" x14ac:dyDescent="0.25">
      <c r="A7806">
        <v>9804</v>
      </c>
      <c r="B7806" t="s">
        <v>7806</v>
      </c>
      <c r="C7806" t="s">
        <v>11289</v>
      </c>
      <c r="D7806">
        <v>315</v>
      </c>
      <c r="E7806" t="s">
        <v>11283</v>
      </c>
      <c r="F7806">
        <f t="shared" ca="1" si="121"/>
        <v>508</v>
      </c>
    </row>
    <row r="7807" spans="1:6" x14ac:dyDescent="0.25">
      <c r="A7807">
        <v>9805</v>
      </c>
      <c r="B7807" t="s">
        <v>7807</v>
      </c>
      <c r="C7807" t="s">
        <v>11288</v>
      </c>
      <c r="D7807">
        <v>410</v>
      </c>
      <c r="E7807" t="s">
        <v>11286</v>
      </c>
      <c r="F7807">
        <f t="shared" ca="1" si="121"/>
        <v>510</v>
      </c>
    </row>
    <row r="7808" spans="1:6" x14ac:dyDescent="0.25">
      <c r="A7808">
        <v>9806</v>
      </c>
      <c r="B7808" t="s">
        <v>7808</v>
      </c>
      <c r="C7808" t="s">
        <v>11287</v>
      </c>
      <c r="D7808">
        <v>378</v>
      </c>
      <c r="E7808" t="s">
        <v>11286</v>
      </c>
      <c r="F7808">
        <f t="shared" ca="1" si="121"/>
        <v>513</v>
      </c>
    </row>
    <row r="7809" spans="1:6" x14ac:dyDescent="0.25">
      <c r="A7809">
        <v>9807</v>
      </c>
      <c r="B7809" t="s">
        <v>7809</v>
      </c>
      <c r="C7809" t="s">
        <v>11287</v>
      </c>
      <c r="D7809">
        <v>307</v>
      </c>
      <c r="E7809" t="s">
        <v>11284</v>
      </c>
      <c r="F7809">
        <f t="shared" ca="1" si="121"/>
        <v>510</v>
      </c>
    </row>
    <row r="7810" spans="1:6" x14ac:dyDescent="0.25">
      <c r="A7810">
        <v>9808</v>
      </c>
      <c r="B7810" t="s">
        <v>7810</v>
      </c>
      <c r="C7810" t="s">
        <v>11287</v>
      </c>
      <c r="D7810">
        <v>360</v>
      </c>
      <c r="E7810" t="s">
        <v>11285</v>
      </c>
      <c r="F7810">
        <f t="shared" ca="1" si="121"/>
        <v>501</v>
      </c>
    </row>
    <row r="7811" spans="1:6" x14ac:dyDescent="0.25">
      <c r="A7811">
        <v>9809</v>
      </c>
      <c r="B7811" t="s">
        <v>7811</v>
      </c>
      <c r="C7811" t="s">
        <v>11289</v>
      </c>
      <c r="D7811">
        <v>361</v>
      </c>
      <c r="E7811" t="s">
        <v>11285</v>
      </c>
      <c r="F7811">
        <f t="shared" ref="F7811:F7874" ca="1" si="122">RANDBETWEEN(500,533)</f>
        <v>506</v>
      </c>
    </row>
    <row r="7812" spans="1:6" x14ac:dyDescent="0.25">
      <c r="A7812">
        <v>9810</v>
      </c>
      <c r="B7812" t="s">
        <v>7812</v>
      </c>
      <c r="C7812" t="s">
        <v>11288</v>
      </c>
      <c r="D7812">
        <v>374</v>
      </c>
      <c r="E7812" t="s">
        <v>11283</v>
      </c>
      <c r="F7812">
        <f t="shared" ca="1" si="122"/>
        <v>531</v>
      </c>
    </row>
    <row r="7813" spans="1:6" x14ac:dyDescent="0.25">
      <c r="A7813">
        <v>9811</v>
      </c>
      <c r="B7813" t="s">
        <v>7813</v>
      </c>
      <c r="C7813" t="s">
        <v>11288</v>
      </c>
      <c r="D7813">
        <v>445</v>
      </c>
      <c r="E7813" t="s">
        <v>11286</v>
      </c>
      <c r="F7813">
        <f t="shared" ca="1" si="122"/>
        <v>508</v>
      </c>
    </row>
    <row r="7814" spans="1:6" x14ac:dyDescent="0.25">
      <c r="A7814">
        <v>9812</v>
      </c>
      <c r="B7814" t="s">
        <v>7814</v>
      </c>
      <c r="C7814" t="s">
        <v>11290</v>
      </c>
      <c r="D7814">
        <v>423</v>
      </c>
      <c r="E7814" t="s">
        <v>11284</v>
      </c>
      <c r="F7814">
        <f t="shared" ca="1" si="122"/>
        <v>522</v>
      </c>
    </row>
    <row r="7815" spans="1:6" x14ac:dyDescent="0.25">
      <c r="A7815">
        <v>9813</v>
      </c>
      <c r="B7815" t="s">
        <v>7815</v>
      </c>
      <c r="C7815" t="s">
        <v>11287</v>
      </c>
      <c r="D7815">
        <v>303</v>
      </c>
      <c r="E7815" t="s">
        <v>11284</v>
      </c>
      <c r="F7815">
        <f t="shared" ca="1" si="122"/>
        <v>528</v>
      </c>
    </row>
    <row r="7816" spans="1:6" x14ac:dyDescent="0.25">
      <c r="A7816">
        <v>9814</v>
      </c>
      <c r="B7816" t="s">
        <v>7816</v>
      </c>
      <c r="C7816" t="s">
        <v>11289</v>
      </c>
      <c r="D7816">
        <v>360</v>
      </c>
      <c r="E7816" t="s">
        <v>11286</v>
      </c>
      <c r="F7816">
        <f t="shared" ca="1" si="122"/>
        <v>508</v>
      </c>
    </row>
    <row r="7817" spans="1:6" x14ac:dyDescent="0.25">
      <c r="A7817">
        <v>9815</v>
      </c>
      <c r="B7817" t="s">
        <v>7817</v>
      </c>
      <c r="C7817" t="s">
        <v>11290</v>
      </c>
      <c r="D7817">
        <v>356</v>
      </c>
      <c r="E7817" t="s">
        <v>11283</v>
      </c>
      <c r="F7817">
        <f t="shared" ca="1" si="122"/>
        <v>517</v>
      </c>
    </row>
    <row r="7818" spans="1:6" x14ac:dyDescent="0.25">
      <c r="A7818">
        <v>9816</v>
      </c>
      <c r="B7818" t="s">
        <v>7818</v>
      </c>
      <c r="C7818" t="s">
        <v>11289</v>
      </c>
      <c r="D7818">
        <v>455</v>
      </c>
      <c r="E7818" t="s">
        <v>11283</v>
      </c>
      <c r="F7818">
        <f t="shared" ca="1" si="122"/>
        <v>501</v>
      </c>
    </row>
    <row r="7819" spans="1:6" x14ac:dyDescent="0.25">
      <c r="A7819">
        <v>9817</v>
      </c>
      <c r="B7819" t="s">
        <v>7819</v>
      </c>
      <c r="C7819" t="s">
        <v>11288</v>
      </c>
      <c r="D7819">
        <v>433</v>
      </c>
      <c r="E7819" t="s">
        <v>11284</v>
      </c>
      <c r="F7819">
        <f t="shared" ca="1" si="122"/>
        <v>501</v>
      </c>
    </row>
    <row r="7820" spans="1:6" x14ac:dyDescent="0.25">
      <c r="A7820">
        <v>9818</v>
      </c>
      <c r="B7820" t="s">
        <v>7820</v>
      </c>
      <c r="C7820" t="s">
        <v>11289</v>
      </c>
      <c r="D7820">
        <v>397</v>
      </c>
      <c r="E7820" t="s">
        <v>11286</v>
      </c>
      <c r="F7820">
        <f t="shared" ca="1" si="122"/>
        <v>508</v>
      </c>
    </row>
    <row r="7821" spans="1:6" x14ac:dyDescent="0.25">
      <c r="A7821">
        <v>9819</v>
      </c>
      <c r="B7821" t="s">
        <v>7821</v>
      </c>
      <c r="C7821" t="s">
        <v>11288</v>
      </c>
      <c r="D7821">
        <v>345</v>
      </c>
      <c r="E7821" t="s">
        <v>11284</v>
      </c>
      <c r="F7821">
        <f t="shared" ca="1" si="122"/>
        <v>513</v>
      </c>
    </row>
    <row r="7822" spans="1:6" x14ac:dyDescent="0.25">
      <c r="A7822">
        <v>9820</v>
      </c>
      <c r="B7822" t="s">
        <v>7822</v>
      </c>
      <c r="C7822" t="s">
        <v>11289</v>
      </c>
      <c r="D7822">
        <v>362</v>
      </c>
      <c r="E7822" t="s">
        <v>11284</v>
      </c>
      <c r="F7822">
        <f t="shared" ca="1" si="122"/>
        <v>508</v>
      </c>
    </row>
    <row r="7823" spans="1:6" x14ac:dyDescent="0.25">
      <c r="A7823">
        <v>9821</v>
      </c>
      <c r="B7823" t="s">
        <v>7823</v>
      </c>
      <c r="C7823" t="s">
        <v>11288</v>
      </c>
      <c r="D7823">
        <v>478</v>
      </c>
      <c r="E7823" t="s">
        <v>11284</v>
      </c>
      <c r="F7823">
        <f t="shared" ca="1" si="122"/>
        <v>513</v>
      </c>
    </row>
    <row r="7824" spans="1:6" x14ac:dyDescent="0.25">
      <c r="A7824">
        <v>9822</v>
      </c>
      <c r="B7824" t="s">
        <v>7824</v>
      </c>
      <c r="C7824" t="s">
        <v>11287</v>
      </c>
      <c r="D7824">
        <v>423</v>
      </c>
      <c r="E7824" t="s">
        <v>11285</v>
      </c>
      <c r="F7824">
        <f t="shared" ca="1" si="122"/>
        <v>526</v>
      </c>
    </row>
    <row r="7825" spans="1:6" x14ac:dyDescent="0.25">
      <c r="A7825">
        <v>9823</v>
      </c>
      <c r="B7825" t="s">
        <v>7825</v>
      </c>
      <c r="C7825" t="s">
        <v>11288</v>
      </c>
      <c r="D7825">
        <v>469</v>
      </c>
      <c r="E7825" t="s">
        <v>11285</v>
      </c>
      <c r="F7825">
        <f t="shared" ca="1" si="122"/>
        <v>503</v>
      </c>
    </row>
    <row r="7826" spans="1:6" x14ac:dyDescent="0.25">
      <c r="A7826">
        <v>9824</v>
      </c>
      <c r="B7826" t="s">
        <v>7826</v>
      </c>
      <c r="C7826" t="s">
        <v>11287</v>
      </c>
      <c r="D7826">
        <v>487</v>
      </c>
      <c r="E7826" t="s">
        <v>11286</v>
      </c>
      <c r="F7826">
        <f t="shared" ca="1" si="122"/>
        <v>510</v>
      </c>
    </row>
    <row r="7827" spans="1:6" x14ac:dyDescent="0.25">
      <c r="A7827">
        <v>9825</v>
      </c>
      <c r="B7827" t="s">
        <v>7827</v>
      </c>
      <c r="C7827" t="s">
        <v>11288</v>
      </c>
      <c r="D7827">
        <v>359</v>
      </c>
      <c r="E7827" t="s">
        <v>11286</v>
      </c>
      <c r="F7827">
        <f t="shared" ca="1" si="122"/>
        <v>511</v>
      </c>
    </row>
    <row r="7828" spans="1:6" x14ac:dyDescent="0.25">
      <c r="A7828">
        <v>9826</v>
      </c>
      <c r="B7828" t="s">
        <v>7828</v>
      </c>
      <c r="C7828" t="s">
        <v>11289</v>
      </c>
      <c r="D7828">
        <v>325</v>
      </c>
      <c r="E7828" t="s">
        <v>11284</v>
      </c>
      <c r="F7828">
        <f t="shared" ca="1" si="122"/>
        <v>529</v>
      </c>
    </row>
    <row r="7829" spans="1:6" x14ac:dyDescent="0.25">
      <c r="A7829">
        <v>9827</v>
      </c>
      <c r="B7829" t="s">
        <v>7829</v>
      </c>
      <c r="C7829" t="s">
        <v>11289</v>
      </c>
      <c r="D7829">
        <v>408</v>
      </c>
      <c r="E7829" t="s">
        <v>11284</v>
      </c>
      <c r="F7829">
        <f t="shared" ca="1" si="122"/>
        <v>503</v>
      </c>
    </row>
    <row r="7830" spans="1:6" x14ac:dyDescent="0.25">
      <c r="A7830">
        <v>9828</v>
      </c>
      <c r="B7830" t="s">
        <v>7830</v>
      </c>
      <c r="C7830" t="s">
        <v>11287</v>
      </c>
      <c r="D7830">
        <v>352</v>
      </c>
      <c r="E7830" t="s">
        <v>11285</v>
      </c>
      <c r="F7830">
        <f t="shared" ca="1" si="122"/>
        <v>505</v>
      </c>
    </row>
    <row r="7831" spans="1:6" x14ac:dyDescent="0.25">
      <c r="A7831">
        <v>9829</v>
      </c>
      <c r="B7831" t="s">
        <v>7831</v>
      </c>
      <c r="C7831" t="s">
        <v>11290</v>
      </c>
      <c r="D7831">
        <v>306</v>
      </c>
      <c r="E7831" t="s">
        <v>11285</v>
      </c>
      <c r="F7831">
        <f t="shared" ca="1" si="122"/>
        <v>516</v>
      </c>
    </row>
    <row r="7832" spans="1:6" x14ac:dyDescent="0.25">
      <c r="A7832">
        <v>9830</v>
      </c>
      <c r="B7832" t="s">
        <v>7832</v>
      </c>
      <c r="C7832" t="s">
        <v>11287</v>
      </c>
      <c r="D7832">
        <v>452</v>
      </c>
      <c r="E7832" t="s">
        <v>11285</v>
      </c>
      <c r="F7832">
        <f t="shared" ca="1" si="122"/>
        <v>532</v>
      </c>
    </row>
    <row r="7833" spans="1:6" x14ac:dyDescent="0.25">
      <c r="A7833">
        <v>9831</v>
      </c>
      <c r="B7833" t="s">
        <v>7833</v>
      </c>
      <c r="C7833" t="s">
        <v>11288</v>
      </c>
      <c r="D7833">
        <v>496</v>
      </c>
      <c r="E7833" t="s">
        <v>11284</v>
      </c>
      <c r="F7833">
        <f t="shared" ca="1" si="122"/>
        <v>526</v>
      </c>
    </row>
    <row r="7834" spans="1:6" x14ac:dyDescent="0.25">
      <c r="A7834">
        <v>9832</v>
      </c>
      <c r="B7834" t="s">
        <v>7834</v>
      </c>
      <c r="C7834" t="s">
        <v>11289</v>
      </c>
      <c r="D7834">
        <v>421</v>
      </c>
      <c r="E7834" t="s">
        <v>11286</v>
      </c>
      <c r="F7834">
        <f t="shared" ca="1" si="122"/>
        <v>529</v>
      </c>
    </row>
    <row r="7835" spans="1:6" x14ac:dyDescent="0.25">
      <c r="A7835">
        <v>9833</v>
      </c>
      <c r="B7835" t="s">
        <v>7835</v>
      </c>
      <c r="C7835" t="s">
        <v>11289</v>
      </c>
      <c r="D7835">
        <v>311</v>
      </c>
      <c r="E7835" t="s">
        <v>11283</v>
      </c>
      <c r="F7835">
        <f t="shared" ca="1" si="122"/>
        <v>513</v>
      </c>
    </row>
    <row r="7836" spans="1:6" x14ac:dyDescent="0.25">
      <c r="A7836">
        <v>9834</v>
      </c>
      <c r="B7836" t="s">
        <v>7836</v>
      </c>
      <c r="C7836" t="s">
        <v>11288</v>
      </c>
      <c r="D7836">
        <v>316</v>
      </c>
      <c r="E7836" t="s">
        <v>11285</v>
      </c>
      <c r="F7836">
        <f t="shared" ca="1" si="122"/>
        <v>519</v>
      </c>
    </row>
    <row r="7837" spans="1:6" x14ac:dyDescent="0.25">
      <c r="A7837">
        <v>9835</v>
      </c>
      <c r="B7837" t="s">
        <v>7837</v>
      </c>
      <c r="C7837" t="s">
        <v>11287</v>
      </c>
      <c r="D7837">
        <v>457</v>
      </c>
      <c r="E7837" t="s">
        <v>11285</v>
      </c>
      <c r="F7837">
        <f t="shared" ca="1" si="122"/>
        <v>503</v>
      </c>
    </row>
    <row r="7838" spans="1:6" x14ac:dyDescent="0.25">
      <c r="A7838">
        <v>9836</v>
      </c>
      <c r="B7838" t="s">
        <v>7838</v>
      </c>
      <c r="C7838" t="s">
        <v>11289</v>
      </c>
      <c r="D7838">
        <v>403</v>
      </c>
      <c r="E7838" t="s">
        <v>11283</v>
      </c>
      <c r="F7838">
        <f t="shared" ca="1" si="122"/>
        <v>519</v>
      </c>
    </row>
    <row r="7839" spans="1:6" x14ac:dyDescent="0.25">
      <c r="A7839">
        <v>9837</v>
      </c>
      <c r="B7839" t="s">
        <v>7839</v>
      </c>
      <c r="C7839" t="s">
        <v>11290</v>
      </c>
      <c r="D7839">
        <v>402</v>
      </c>
      <c r="E7839" t="s">
        <v>11283</v>
      </c>
      <c r="F7839">
        <f t="shared" ca="1" si="122"/>
        <v>527</v>
      </c>
    </row>
    <row r="7840" spans="1:6" x14ac:dyDescent="0.25">
      <c r="A7840">
        <v>9838</v>
      </c>
      <c r="B7840" t="s">
        <v>7840</v>
      </c>
      <c r="C7840" t="s">
        <v>11290</v>
      </c>
      <c r="D7840">
        <v>425</v>
      </c>
      <c r="E7840" t="s">
        <v>11284</v>
      </c>
      <c r="F7840">
        <f t="shared" ca="1" si="122"/>
        <v>510</v>
      </c>
    </row>
    <row r="7841" spans="1:6" x14ac:dyDescent="0.25">
      <c r="A7841">
        <v>9839</v>
      </c>
      <c r="B7841" t="s">
        <v>7841</v>
      </c>
      <c r="C7841" t="s">
        <v>11287</v>
      </c>
      <c r="D7841">
        <v>463</v>
      </c>
      <c r="E7841" t="s">
        <v>11283</v>
      </c>
      <c r="F7841">
        <f t="shared" ca="1" si="122"/>
        <v>524</v>
      </c>
    </row>
    <row r="7842" spans="1:6" x14ac:dyDescent="0.25">
      <c r="A7842">
        <v>9840</v>
      </c>
      <c r="B7842" t="s">
        <v>7842</v>
      </c>
      <c r="C7842" t="s">
        <v>11290</v>
      </c>
      <c r="D7842">
        <v>369</v>
      </c>
      <c r="E7842" t="s">
        <v>11286</v>
      </c>
      <c r="F7842">
        <f t="shared" ca="1" si="122"/>
        <v>504</v>
      </c>
    </row>
    <row r="7843" spans="1:6" x14ac:dyDescent="0.25">
      <c r="A7843">
        <v>9841</v>
      </c>
      <c r="B7843" t="s">
        <v>7843</v>
      </c>
      <c r="C7843" t="s">
        <v>11288</v>
      </c>
      <c r="D7843">
        <v>466</v>
      </c>
      <c r="E7843" t="s">
        <v>11284</v>
      </c>
      <c r="F7843">
        <f t="shared" ca="1" si="122"/>
        <v>506</v>
      </c>
    </row>
    <row r="7844" spans="1:6" x14ac:dyDescent="0.25">
      <c r="A7844">
        <v>9842</v>
      </c>
      <c r="B7844" t="s">
        <v>7844</v>
      </c>
      <c r="C7844" t="s">
        <v>11290</v>
      </c>
      <c r="D7844">
        <v>366</v>
      </c>
      <c r="E7844" t="s">
        <v>11283</v>
      </c>
      <c r="F7844">
        <f t="shared" ca="1" si="122"/>
        <v>516</v>
      </c>
    </row>
    <row r="7845" spans="1:6" x14ac:dyDescent="0.25">
      <c r="A7845">
        <v>9843</v>
      </c>
      <c r="B7845" t="s">
        <v>7845</v>
      </c>
      <c r="C7845" t="s">
        <v>11287</v>
      </c>
      <c r="D7845">
        <v>486</v>
      </c>
      <c r="E7845" t="s">
        <v>11286</v>
      </c>
      <c r="F7845">
        <f t="shared" ca="1" si="122"/>
        <v>510</v>
      </c>
    </row>
    <row r="7846" spans="1:6" x14ac:dyDescent="0.25">
      <c r="A7846">
        <v>9844</v>
      </c>
      <c r="B7846" t="s">
        <v>7846</v>
      </c>
      <c r="C7846" t="s">
        <v>11290</v>
      </c>
      <c r="D7846">
        <v>313</v>
      </c>
      <c r="E7846" t="s">
        <v>11286</v>
      </c>
      <c r="F7846">
        <f t="shared" ca="1" si="122"/>
        <v>513</v>
      </c>
    </row>
    <row r="7847" spans="1:6" x14ac:dyDescent="0.25">
      <c r="A7847">
        <v>9845</v>
      </c>
      <c r="B7847" t="s">
        <v>7847</v>
      </c>
      <c r="C7847" t="s">
        <v>11289</v>
      </c>
      <c r="D7847">
        <v>347</v>
      </c>
      <c r="E7847" t="s">
        <v>11286</v>
      </c>
      <c r="F7847">
        <f t="shared" ca="1" si="122"/>
        <v>530</v>
      </c>
    </row>
    <row r="7848" spans="1:6" x14ac:dyDescent="0.25">
      <c r="A7848">
        <v>9846</v>
      </c>
      <c r="B7848" t="s">
        <v>7848</v>
      </c>
      <c r="C7848" t="s">
        <v>11288</v>
      </c>
      <c r="D7848">
        <v>417</v>
      </c>
      <c r="E7848" t="s">
        <v>11286</v>
      </c>
      <c r="F7848">
        <f t="shared" ca="1" si="122"/>
        <v>516</v>
      </c>
    </row>
    <row r="7849" spans="1:6" x14ac:dyDescent="0.25">
      <c r="A7849">
        <v>9847</v>
      </c>
      <c r="B7849" t="s">
        <v>7849</v>
      </c>
      <c r="C7849" t="s">
        <v>11287</v>
      </c>
      <c r="D7849">
        <v>437</v>
      </c>
      <c r="E7849" t="s">
        <v>11285</v>
      </c>
      <c r="F7849">
        <f t="shared" ca="1" si="122"/>
        <v>509</v>
      </c>
    </row>
    <row r="7850" spans="1:6" x14ac:dyDescent="0.25">
      <c r="A7850">
        <v>9848</v>
      </c>
      <c r="B7850" t="s">
        <v>7850</v>
      </c>
      <c r="C7850" t="s">
        <v>11287</v>
      </c>
      <c r="D7850">
        <v>465</v>
      </c>
      <c r="E7850" t="s">
        <v>11284</v>
      </c>
      <c r="F7850">
        <f t="shared" ca="1" si="122"/>
        <v>518</v>
      </c>
    </row>
    <row r="7851" spans="1:6" x14ac:dyDescent="0.25">
      <c r="A7851">
        <v>9849</v>
      </c>
      <c r="B7851" t="s">
        <v>7851</v>
      </c>
      <c r="C7851" t="s">
        <v>11287</v>
      </c>
      <c r="D7851">
        <v>413</v>
      </c>
      <c r="E7851" t="s">
        <v>11285</v>
      </c>
      <c r="F7851">
        <f t="shared" ca="1" si="122"/>
        <v>531</v>
      </c>
    </row>
    <row r="7852" spans="1:6" x14ac:dyDescent="0.25">
      <c r="A7852">
        <v>9850</v>
      </c>
      <c r="B7852" t="s">
        <v>7852</v>
      </c>
      <c r="C7852" t="s">
        <v>11287</v>
      </c>
      <c r="D7852">
        <v>350</v>
      </c>
      <c r="E7852" t="s">
        <v>11283</v>
      </c>
      <c r="F7852">
        <f t="shared" ca="1" si="122"/>
        <v>524</v>
      </c>
    </row>
    <row r="7853" spans="1:6" x14ac:dyDescent="0.25">
      <c r="A7853">
        <v>9851</v>
      </c>
      <c r="B7853" t="s">
        <v>7853</v>
      </c>
      <c r="C7853" t="s">
        <v>11290</v>
      </c>
      <c r="D7853">
        <v>423</v>
      </c>
      <c r="E7853" t="s">
        <v>11284</v>
      </c>
      <c r="F7853">
        <f t="shared" ca="1" si="122"/>
        <v>526</v>
      </c>
    </row>
    <row r="7854" spans="1:6" x14ac:dyDescent="0.25">
      <c r="A7854">
        <v>9852</v>
      </c>
      <c r="B7854" t="s">
        <v>7854</v>
      </c>
      <c r="C7854" t="s">
        <v>11290</v>
      </c>
      <c r="D7854">
        <v>387</v>
      </c>
      <c r="E7854" t="s">
        <v>11284</v>
      </c>
      <c r="F7854">
        <f t="shared" ca="1" si="122"/>
        <v>515</v>
      </c>
    </row>
    <row r="7855" spans="1:6" x14ac:dyDescent="0.25">
      <c r="A7855">
        <v>9853</v>
      </c>
      <c r="B7855" t="s">
        <v>7855</v>
      </c>
      <c r="C7855" t="s">
        <v>11289</v>
      </c>
      <c r="D7855">
        <v>416</v>
      </c>
      <c r="E7855" t="s">
        <v>11284</v>
      </c>
      <c r="F7855">
        <f t="shared" ca="1" si="122"/>
        <v>514</v>
      </c>
    </row>
    <row r="7856" spans="1:6" x14ac:dyDescent="0.25">
      <c r="A7856">
        <v>9854</v>
      </c>
      <c r="B7856" t="s">
        <v>7856</v>
      </c>
      <c r="C7856" t="s">
        <v>11289</v>
      </c>
      <c r="D7856">
        <v>475</v>
      </c>
      <c r="E7856" t="s">
        <v>11285</v>
      </c>
      <c r="F7856">
        <f t="shared" ca="1" si="122"/>
        <v>502</v>
      </c>
    </row>
    <row r="7857" spans="1:6" x14ac:dyDescent="0.25">
      <c r="A7857">
        <v>9855</v>
      </c>
      <c r="B7857" t="s">
        <v>7857</v>
      </c>
      <c r="C7857" t="s">
        <v>11290</v>
      </c>
      <c r="D7857">
        <v>403</v>
      </c>
      <c r="E7857" t="s">
        <v>11285</v>
      </c>
      <c r="F7857">
        <f t="shared" ca="1" si="122"/>
        <v>526</v>
      </c>
    </row>
    <row r="7858" spans="1:6" x14ac:dyDescent="0.25">
      <c r="A7858">
        <v>9856</v>
      </c>
      <c r="B7858" t="s">
        <v>7858</v>
      </c>
      <c r="C7858" t="s">
        <v>11287</v>
      </c>
      <c r="D7858">
        <v>430</v>
      </c>
      <c r="E7858" t="s">
        <v>11284</v>
      </c>
      <c r="F7858">
        <f t="shared" ca="1" si="122"/>
        <v>505</v>
      </c>
    </row>
    <row r="7859" spans="1:6" x14ac:dyDescent="0.25">
      <c r="A7859">
        <v>9857</v>
      </c>
      <c r="B7859" t="s">
        <v>7859</v>
      </c>
      <c r="C7859" t="s">
        <v>11287</v>
      </c>
      <c r="D7859">
        <v>450</v>
      </c>
      <c r="E7859" t="s">
        <v>11284</v>
      </c>
      <c r="F7859">
        <f t="shared" ca="1" si="122"/>
        <v>504</v>
      </c>
    </row>
    <row r="7860" spans="1:6" x14ac:dyDescent="0.25">
      <c r="A7860">
        <v>9858</v>
      </c>
      <c r="B7860" t="s">
        <v>7860</v>
      </c>
      <c r="C7860" t="s">
        <v>11287</v>
      </c>
      <c r="D7860">
        <v>384</v>
      </c>
      <c r="E7860" t="s">
        <v>11283</v>
      </c>
      <c r="F7860">
        <f t="shared" ca="1" si="122"/>
        <v>527</v>
      </c>
    </row>
    <row r="7861" spans="1:6" x14ac:dyDescent="0.25">
      <c r="A7861">
        <v>9859</v>
      </c>
      <c r="B7861" t="s">
        <v>7861</v>
      </c>
      <c r="C7861" t="s">
        <v>11288</v>
      </c>
      <c r="D7861">
        <v>430</v>
      </c>
      <c r="E7861" t="s">
        <v>11284</v>
      </c>
      <c r="F7861">
        <f t="shared" ca="1" si="122"/>
        <v>521</v>
      </c>
    </row>
    <row r="7862" spans="1:6" x14ac:dyDescent="0.25">
      <c r="A7862">
        <v>9860</v>
      </c>
      <c r="B7862" t="s">
        <v>7862</v>
      </c>
      <c r="C7862" t="s">
        <v>11289</v>
      </c>
      <c r="D7862">
        <v>492</v>
      </c>
      <c r="E7862" t="s">
        <v>11286</v>
      </c>
      <c r="F7862">
        <f t="shared" ca="1" si="122"/>
        <v>512</v>
      </c>
    </row>
    <row r="7863" spans="1:6" x14ac:dyDescent="0.25">
      <c r="A7863">
        <v>9861</v>
      </c>
      <c r="B7863" t="s">
        <v>7863</v>
      </c>
      <c r="C7863" t="s">
        <v>11288</v>
      </c>
      <c r="D7863">
        <v>304</v>
      </c>
      <c r="E7863" t="s">
        <v>11283</v>
      </c>
      <c r="F7863">
        <f t="shared" ca="1" si="122"/>
        <v>527</v>
      </c>
    </row>
    <row r="7864" spans="1:6" x14ac:dyDescent="0.25">
      <c r="A7864">
        <v>9862</v>
      </c>
      <c r="B7864" t="s">
        <v>7864</v>
      </c>
      <c r="C7864" t="s">
        <v>11288</v>
      </c>
      <c r="D7864">
        <v>477</v>
      </c>
      <c r="E7864" t="s">
        <v>11285</v>
      </c>
      <c r="F7864">
        <f t="shared" ca="1" si="122"/>
        <v>510</v>
      </c>
    </row>
    <row r="7865" spans="1:6" x14ac:dyDescent="0.25">
      <c r="A7865">
        <v>9863</v>
      </c>
      <c r="B7865" t="s">
        <v>7865</v>
      </c>
      <c r="C7865" t="s">
        <v>11288</v>
      </c>
      <c r="D7865">
        <v>432</v>
      </c>
      <c r="E7865" t="s">
        <v>11286</v>
      </c>
      <c r="F7865">
        <f t="shared" ca="1" si="122"/>
        <v>516</v>
      </c>
    </row>
    <row r="7866" spans="1:6" x14ac:dyDescent="0.25">
      <c r="A7866">
        <v>9864</v>
      </c>
      <c r="B7866" t="s">
        <v>7866</v>
      </c>
      <c r="C7866" t="s">
        <v>11288</v>
      </c>
      <c r="D7866">
        <v>394</v>
      </c>
      <c r="E7866" t="s">
        <v>11285</v>
      </c>
      <c r="F7866">
        <f t="shared" ca="1" si="122"/>
        <v>528</v>
      </c>
    </row>
    <row r="7867" spans="1:6" x14ac:dyDescent="0.25">
      <c r="A7867">
        <v>9865</v>
      </c>
      <c r="B7867" t="s">
        <v>7867</v>
      </c>
      <c r="C7867" t="s">
        <v>11287</v>
      </c>
      <c r="D7867">
        <v>365</v>
      </c>
      <c r="E7867" t="s">
        <v>11285</v>
      </c>
      <c r="F7867">
        <f t="shared" ca="1" si="122"/>
        <v>500</v>
      </c>
    </row>
    <row r="7868" spans="1:6" x14ac:dyDescent="0.25">
      <c r="A7868">
        <v>9866</v>
      </c>
      <c r="B7868" t="s">
        <v>7868</v>
      </c>
      <c r="C7868" t="s">
        <v>11289</v>
      </c>
      <c r="D7868">
        <v>448</v>
      </c>
      <c r="E7868" t="s">
        <v>11284</v>
      </c>
      <c r="F7868">
        <f t="shared" ca="1" si="122"/>
        <v>516</v>
      </c>
    </row>
    <row r="7869" spans="1:6" x14ac:dyDescent="0.25">
      <c r="A7869">
        <v>9867</v>
      </c>
      <c r="B7869" t="s">
        <v>7869</v>
      </c>
      <c r="C7869" t="s">
        <v>11289</v>
      </c>
      <c r="D7869">
        <v>432</v>
      </c>
      <c r="E7869" t="s">
        <v>11286</v>
      </c>
      <c r="F7869">
        <f t="shared" ca="1" si="122"/>
        <v>505</v>
      </c>
    </row>
    <row r="7870" spans="1:6" x14ac:dyDescent="0.25">
      <c r="A7870">
        <v>9868</v>
      </c>
      <c r="B7870" t="s">
        <v>7870</v>
      </c>
      <c r="C7870" t="s">
        <v>11290</v>
      </c>
      <c r="D7870">
        <v>328</v>
      </c>
      <c r="E7870" t="s">
        <v>11285</v>
      </c>
      <c r="F7870">
        <f t="shared" ca="1" si="122"/>
        <v>517</v>
      </c>
    </row>
    <row r="7871" spans="1:6" x14ac:dyDescent="0.25">
      <c r="A7871">
        <v>9869</v>
      </c>
      <c r="B7871" t="s">
        <v>7871</v>
      </c>
      <c r="C7871" t="s">
        <v>11287</v>
      </c>
      <c r="D7871">
        <v>343</v>
      </c>
      <c r="E7871" t="s">
        <v>11286</v>
      </c>
      <c r="F7871">
        <f t="shared" ca="1" si="122"/>
        <v>507</v>
      </c>
    </row>
    <row r="7872" spans="1:6" x14ac:dyDescent="0.25">
      <c r="A7872">
        <v>9870</v>
      </c>
      <c r="B7872" t="s">
        <v>7872</v>
      </c>
      <c r="C7872" t="s">
        <v>11290</v>
      </c>
      <c r="D7872">
        <v>346</v>
      </c>
      <c r="E7872" t="s">
        <v>11286</v>
      </c>
      <c r="F7872">
        <f t="shared" ca="1" si="122"/>
        <v>510</v>
      </c>
    </row>
    <row r="7873" spans="1:6" x14ac:dyDescent="0.25">
      <c r="A7873">
        <v>9871</v>
      </c>
      <c r="B7873" t="s">
        <v>7873</v>
      </c>
      <c r="C7873" t="s">
        <v>11289</v>
      </c>
      <c r="D7873">
        <v>365</v>
      </c>
      <c r="E7873" t="s">
        <v>11283</v>
      </c>
      <c r="F7873">
        <f t="shared" ca="1" si="122"/>
        <v>523</v>
      </c>
    </row>
    <row r="7874" spans="1:6" x14ac:dyDescent="0.25">
      <c r="A7874">
        <v>9872</v>
      </c>
      <c r="B7874" t="s">
        <v>7874</v>
      </c>
      <c r="C7874" t="s">
        <v>11287</v>
      </c>
      <c r="D7874">
        <v>375</v>
      </c>
      <c r="E7874" t="s">
        <v>11285</v>
      </c>
      <c r="F7874">
        <f t="shared" ca="1" si="122"/>
        <v>529</v>
      </c>
    </row>
    <row r="7875" spans="1:6" x14ac:dyDescent="0.25">
      <c r="A7875">
        <v>9873</v>
      </c>
      <c r="B7875" t="s">
        <v>7875</v>
      </c>
      <c r="C7875" t="s">
        <v>11290</v>
      </c>
      <c r="D7875">
        <v>473</v>
      </c>
      <c r="E7875" t="s">
        <v>11283</v>
      </c>
      <c r="F7875">
        <f t="shared" ref="F7875:F7938" ca="1" si="123">RANDBETWEEN(500,533)</f>
        <v>525</v>
      </c>
    </row>
    <row r="7876" spans="1:6" x14ac:dyDescent="0.25">
      <c r="A7876">
        <v>9874</v>
      </c>
      <c r="B7876" t="s">
        <v>7876</v>
      </c>
      <c r="C7876" t="s">
        <v>11288</v>
      </c>
      <c r="D7876">
        <v>323</v>
      </c>
      <c r="E7876" t="s">
        <v>11283</v>
      </c>
      <c r="F7876">
        <f t="shared" ca="1" si="123"/>
        <v>520</v>
      </c>
    </row>
    <row r="7877" spans="1:6" x14ac:dyDescent="0.25">
      <c r="A7877">
        <v>9875</v>
      </c>
      <c r="B7877" t="s">
        <v>7877</v>
      </c>
      <c r="C7877" t="s">
        <v>11287</v>
      </c>
      <c r="D7877">
        <v>318</v>
      </c>
      <c r="E7877" t="s">
        <v>11285</v>
      </c>
      <c r="F7877">
        <f t="shared" ca="1" si="123"/>
        <v>518</v>
      </c>
    </row>
    <row r="7878" spans="1:6" x14ac:dyDescent="0.25">
      <c r="A7878">
        <v>9876</v>
      </c>
      <c r="B7878" t="s">
        <v>7878</v>
      </c>
      <c r="C7878" t="s">
        <v>11287</v>
      </c>
      <c r="D7878">
        <v>352</v>
      </c>
      <c r="E7878" t="s">
        <v>11284</v>
      </c>
      <c r="F7878">
        <f t="shared" ca="1" si="123"/>
        <v>501</v>
      </c>
    </row>
    <row r="7879" spans="1:6" x14ac:dyDescent="0.25">
      <c r="A7879">
        <v>9877</v>
      </c>
      <c r="B7879" t="s">
        <v>7879</v>
      </c>
      <c r="C7879" t="s">
        <v>11287</v>
      </c>
      <c r="D7879">
        <v>344</v>
      </c>
      <c r="E7879" t="s">
        <v>11285</v>
      </c>
      <c r="F7879">
        <f t="shared" ca="1" si="123"/>
        <v>525</v>
      </c>
    </row>
    <row r="7880" spans="1:6" x14ac:dyDescent="0.25">
      <c r="A7880">
        <v>9878</v>
      </c>
      <c r="B7880" t="s">
        <v>7880</v>
      </c>
      <c r="C7880" t="s">
        <v>11287</v>
      </c>
      <c r="D7880">
        <v>348</v>
      </c>
      <c r="E7880" t="s">
        <v>11286</v>
      </c>
      <c r="F7880">
        <f t="shared" ca="1" si="123"/>
        <v>522</v>
      </c>
    </row>
    <row r="7881" spans="1:6" x14ac:dyDescent="0.25">
      <c r="A7881">
        <v>9879</v>
      </c>
      <c r="B7881" t="s">
        <v>7881</v>
      </c>
      <c r="C7881" t="s">
        <v>11288</v>
      </c>
      <c r="D7881">
        <v>437</v>
      </c>
      <c r="E7881" t="s">
        <v>11284</v>
      </c>
      <c r="F7881">
        <f t="shared" ca="1" si="123"/>
        <v>529</v>
      </c>
    </row>
    <row r="7882" spans="1:6" x14ac:dyDescent="0.25">
      <c r="A7882">
        <v>9880</v>
      </c>
      <c r="B7882" t="s">
        <v>7882</v>
      </c>
      <c r="C7882" t="s">
        <v>11290</v>
      </c>
      <c r="D7882">
        <v>384</v>
      </c>
      <c r="E7882" t="s">
        <v>11286</v>
      </c>
      <c r="F7882">
        <f t="shared" ca="1" si="123"/>
        <v>517</v>
      </c>
    </row>
    <row r="7883" spans="1:6" x14ac:dyDescent="0.25">
      <c r="A7883">
        <v>9881</v>
      </c>
      <c r="B7883" t="s">
        <v>7883</v>
      </c>
      <c r="C7883" t="s">
        <v>11290</v>
      </c>
      <c r="D7883">
        <v>315</v>
      </c>
      <c r="E7883" t="s">
        <v>11285</v>
      </c>
      <c r="F7883">
        <f t="shared" ca="1" si="123"/>
        <v>500</v>
      </c>
    </row>
    <row r="7884" spans="1:6" x14ac:dyDescent="0.25">
      <c r="A7884">
        <v>9882</v>
      </c>
      <c r="B7884" t="s">
        <v>7884</v>
      </c>
      <c r="C7884" t="s">
        <v>11290</v>
      </c>
      <c r="D7884">
        <v>348</v>
      </c>
      <c r="E7884" t="s">
        <v>11284</v>
      </c>
      <c r="F7884">
        <f t="shared" ca="1" si="123"/>
        <v>517</v>
      </c>
    </row>
    <row r="7885" spans="1:6" x14ac:dyDescent="0.25">
      <c r="A7885">
        <v>9883</v>
      </c>
      <c r="B7885" t="s">
        <v>7885</v>
      </c>
      <c r="C7885" t="s">
        <v>11288</v>
      </c>
      <c r="D7885">
        <v>437</v>
      </c>
      <c r="E7885" t="s">
        <v>11285</v>
      </c>
      <c r="F7885">
        <f t="shared" ca="1" si="123"/>
        <v>517</v>
      </c>
    </row>
    <row r="7886" spans="1:6" x14ac:dyDescent="0.25">
      <c r="A7886">
        <v>9884</v>
      </c>
      <c r="B7886" t="s">
        <v>7886</v>
      </c>
      <c r="C7886" t="s">
        <v>11290</v>
      </c>
      <c r="D7886">
        <v>388</v>
      </c>
      <c r="E7886" t="s">
        <v>11284</v>
      </c>
      <c r="F7886">
        <f t="shared" ca="1" si="123"/>
        <v>527</v>
      </c>
    </row>
    <row r="7887" spans="1:6" x14ac:dyDescent="0.25">
      <c r="A7887">
        <v>9885</v>
      </c>
      <c r="B7887" t="s">
        <v>7887</v>
      </c>
      <c r="C7887" t="s">
        <v>11290</v>
      </c>
      <c r="D7887">
        <v>321</v>
      </c>
      <c r="E7887" t="s">
        <v>11283</v>
      </c>
      <c r="F7887">
        <f t="shared" ca="1" si="123"/>
        <v>504</v>
      </c>
    </row>
    <row r="7888" spans="1:6" x14ac:dyDescent="0.25">
      <c r="A7888">
        <v>9886</v>
      </c>
      <c r="B7888" t="s">
        <v>7888</v>
      </c>
      <c r="C7888" t="s">
        <v>11289</v>
      </c>
      <c r="D7888">
        <v>300</v>
      </c>
      <c r="E7888" t="s">
        <v>11283</v>
      </c>
      <c r="F7888">
        <f t="shared" ca="1" si="123"/>
        <v>531</v>
      </c>
    </row>
    <row r="7889" spans="1:6" x14ac:dyDescent="0.25">
      <c r="A7889">
        <v>9887</v>
      </c>
      <c r="B7889" t="s">
        <v>7889</v>
      </c>
      <c r="C7889" t="s">
        <v>11290</v>
      </c>
      <c r="D7889">
        <v>389</v>
      </c>
      <c r="E7889" t="s">
        <v>11286</v>
      </c>
      <c r="F7889">
        <f t="shared" ca="1" si="123"/>
        <v>527</v>
      </c>
    </row>
    <row r="7890" spans="1:6" x14ac:dyDescent="0.25">
      <c r="A7890">
        <v>9888</v>
      </c>
      <c r="B7890" t="s">
        <v>7890</v>
      </c>
      <c r="C7890" t="s">
        <v>11288</v>
      </c>
      <c r="D7890">
        <v>394</v>
      </c>
      <c r="E7890" t="s">
        <v>11283</v>
      </c>
      <c r="F7890">
        <f t="shared" ca="1" si="123"/>
        <v>528</v>
      </c>
    </row>
    <row r="7891" spans="1:6" x14ac:dyDescent="0.25">
      <c r="A7891">
        <v>9889</v>
      </c>
      <c r="B7891" t="s">
        <v>7891</v>
      </c>
      <c r="C7891" t="s">
        <v>11289</v>
      </c>
      <c r="D7891">
        <v>393</v>
      </c>
      <c r="E7891" t="s">
        <v>11284</v>
      </c>
      <c r="F7891">
        <f t="shared" ca="1" si="123"/>
        <v>512</v>
      </c>
    </row>
    <row r="7892" spans="1:6" x14ac:dyDescent="0.25">
      <c r="A7892">
        <v>9890</v>
      </c>
      <c r="B7892" t="s">
        <v>7892</v>
      </c>
      <c r="C7892" t="s">
        <v>11290</v>
      </c>
      <c r="D7892">
        <v>438</v>
      </c>
      <c r="E7892" t="s">
        <v>11284</v>
      </c>
      <c r="F7892">
        <f t="shared" ca="1" si="123"/>
        <v>533</v>
      </c>
    </row>
    <row r="7893" spans="1:6" x14ac:dyDescent="0.25">
      <c r="A7893">
        <v>9891</v>
      </c>
      <c r="B7893" t="s">
        <v>7893</v>
      </c>
      <c r="C7893" t="s">
        <v>11287</v>
      </c>
      <c r="D7893">
        <v>450</v>
      </c>
      <c r="E7893" t="s">
        <v>11286</v>
      </c>
      <c r="F7893">
        <f t="shared" ca="1" si="123"/>
        <v>504</v>
      </c>
    </row>
    <row r="7894" spans="1:6" x14ac:dyDescent="0.25">
      <c r="A7894">
        <v>9892</v>
      </c>
      <c r="B7894" t="s">
        <v>7894</v>
      </c>
      <c r="C7894" t="s">
        <v>11289</v>
      </c>
      <c r="D7894">
        <v>436</v>
      </c>
      <c r="E7894" t="s">
        <v>11283</v>
      </c>
      <c r="F7894">
        <f t="shared" ca="1" si="123"/>
        <v>506</v>
      </c>
    </row>
    <row r="7895" spans="1:6" x14ac:dyDescent="0.25">
      <c r="A7895">
        <v>9893</v>
      </c>
      <c r="B7895" t="s">
        <v>7895</v>
      </c>
      <c r="C7895" t="s">
        <v>11287</v>
      </c>
      <c r="D7895">
        <v>302</v>
      </c>
      <c r="E7895" t="s">
        <v>11285</v>
      </c>
      <c r="F7895">
        <f t="shared" ca="1" si="123"/>
        <v>521</v>
      </c>
    </row>
    <row r="7896" spans="1:6" x14ac:dyDescent="0.25">
      <c r="A7896">
        <v>9894</v>
      </c>
      <c r="B7896" t="s">
        <v>7896</v>
      </c>
      <c r="C7896" t="s">
        <v>11290</v>
      </c>
      <c r="D7896">
        <v>407</v>
      </c>
      <c r="E7896" t="s">
        <v>11284</v>
      </c>
      <c r="F7896">
        <f t="shared" ca="1" si="123"/>
        <v>519</v>
      </c>
    </row>
    <row r="7897" spans="1:6" x14ac:dyDescent="0.25">
      <c r="A7897">
        <v>9895</v>
      </c>
      <c r="B7897" t="s">
        <v>7897</v>
      </c>
      <c r="C7897" t="s">
        <v>11289</v>
      </c>
      <c r="D7897">
        <v>332</v>
      </c>
      <c r="E7897" t="s">
        <v>11286</v>
      </c>
      <c r="F7897">
        <f t="shared" ca="1" si="123"/>
        <v>526</v>
      </c>
    </row>
    <row r="7898" spans="1:6" x14ac:dyDescent="0.25">
      <c r="A7898">
        <v>9896</v>
      </c>
      <c r="B7898" t="s">
        <v>7898</v>
      </c>
      <c r="C7898" t="s">
        <v>11287</v>
      </c>
      <c r="D7898">
        <v>472</v>
      </c>
      <c r="E7898" t="s">
        <v>11286</v>
      </c>
      <c r="F7898">
        <f t="shared" ca="1" si="123"/>
        <v>507</v>
      </c>
    </row>
    <row r="7899" spans="1:6" x14ac:dyDescent="0.25">
      <c r="A7899">
        <v>9897</v>
      </c>
      <c r="B7899" t="s">
        <v>7899</v>
      </c>
      <c r="C7899" t="s">
        <v>11290</v>
      </c>
      <c r="D7899">
        <v>438</v>
      </c>
      <c r="E7899" t="s">
        <v>11285</v>
      </c>
      <c r="F7899">
        <f t="shared" ca="1" si="123"/>
        <v>525</v>
      </c>
    </row>
    <row r="7900" spans="1:6" x14ac:dyDescent="0.25">
      <c r="A7900">
        <v>9898</v>
      </c>
      <c r="B7900" t="s">
        <v>7900</v>
      </c>
      <c r="C7900" t="s">
        <v>11289</v>
      </c>
      <c r="D7900">
        <v>420</v>
      </c>
      <c r="E7900" t="s">
        <v>11286</v>
      </c>
      <c r="F7900">
        <f t="shared" ca="1" si="123"/>
        <v>502</v>
      </c>
    </row>
    <row r="7901" spans="1:6" x14ac:dyDescent="0.25">
      <c r="A7901">
        <v>9899</v>
      </c>
      <c r="B7901" t="s">
        <v>7901</v>
      </c>
      <c r="C7901" t="s">
        <v>11288</v>
      </c>
      <c r="D7901">
        <v>468</v>
      </c>
      <c r="E7901" t="s">
        <v>11283</v>
      </c>
      <c r="F7901">
        <f t="shared" ca="1" si="123"/>
        <v>516</v>
      </c>
    </row>
    <row r="7902" spans="1:6" x14ac:dyDescent="0.25">
      <c r="A7902">
        <v>9900</v>
      </c>
      <c r="B7902" t="s">
        <v>7902</v>
      </c>
      <c r="C7902" t="s">
        <v>11290</v>
      </c>
      <c r="D7902">
        <v>351</v>
      </c>
      <c r="E7902" t="s">
        <v>11286</v>
      </c>
      <c r="F7902">
        <f t="shared" ca="1" si="123"/>
        <v>500</v>
      </c>
    </row>
    <row r="7903" spans="1:6" x14ac:dyDescent="0.25">
      <c r="A7903">
        <v>9901</v>
      </c>
      <c r="B7903" t="s">
        <v>7903</v>
      </c>
      <c r="C7903" t="s">
        <v>11290</v>
      </c>
      <c r="D7903">
        <v>460</v>
      </c>
      <c r="E7903" t="s">
        <v>11284</v>
      </c>
      <c r="F7903">
        <f t="shared" ca="1" si="123"/>
        <v>524</v>
      </c>
    </row>
    <row r="7904" spans="1:6" x14ac:dyDescent="0.25">
      <c r="A7904">
        <v>9902</v>
      </c>
      <c r="B7904" t="s">
        <v>7904</v>
      </c>
      <c r="C7904" t="s">
        <v>11289</v>
      </c>
      <c r="D7904">
        <v>393</v>
      </c>
      <c r="E7904" t="s">
        <v>11286</v>
      </c>
      <c r="F7904">
        <f t="shared" ca="1" si="123"/>
        <v>507</v>
      </c>
    </row>
    <row r="7905" spans="1:6" x14ac:dyDescent="0.25">
      <c r="A7905">
        <v>9903</v>
      </c>
      <c r="B7905" t="s">
        <v>7905</v>
      </c>
      <c r="C7905" t="s">
        <v>11289</v>
      </c>
      <c r="D7905">
        <v>347</v>
      </c>
      <c r="E7905" t="s">
        <v>11284</v>
      </c>
      <c r="F7905">
        <f t="shared" ca="1" si="123"/>
        <v>519</v>
      </c>
    </row>
    <row r="7906" spans="1:6" x14ac:dyDescent="0.25">
      <c r="A7906">
        <v>9904</v>
      </c>
      <c r="B7906" t="s">
        <v>7906</v>
      </c>
      <c r="C7906" t="s">
        <v>11287</v>
      </c>
      <c r="D7906">
        <v>483</v>
      </c>
      <c r="E7906" t="s">
        <v>11285</v>
      </c>
      <c r="F7906">
        <f t="shared" ca="1" si="123"/>
        <v>518</v>
      </c>
    </row>
    <row r="7907" spans="1:6" x14ac:dyDescent="0.25">
      <c r="A7907">
        <v>9905</v>
      </c>
      <c r="B7907" t="s">
        <v>7907</v>
      </c>
      <c r="C7907" t="s">
        <v>11289</v>
      </c>
      <c r="D7907">
        <v>385</v>
      </c>
      <c r="E7907" t="s">
        <v>11283</v>
      </c>
      <c r="F7907">
        <f t="shared" ca="1" si="123"/>
        <v>521</v>
      </c>
    </row>
    <row r="7908" spans="1:6" x14ac:dyDescent="0.25">
      <c r="A7908">
        <v>9906</v>
      </c>
      <c r="B7908" t="s">
        <v>7908</v>
      </c>
      <c r="C7908" t="s">
        <v>11289</v>
      </c>
      <c r="D7908">
        <v>428</v>
      </c>
      <c r="E7908" t="s">
        <v>11283</v>
      </c>
      <c r="F7908">
        <f t="shared" ca="1" si="123"/>
        <v>520</v>
      </c>
    </row>
    <row r="7909" spans="1:6" x14ac:dyDescent="0.25">
      <c r="A7909">
        <v>9907</v>
      </c>
      <c r="B7909" t="s">
        <v>7909</v>
      </c>
      <c r="C7909" t="s">
        <v>11289</v>
      </c>
      <c r="D7909">
        <v>490</v>
      </c>
      <c r="E7909" t="s">
        <v>11283</v>
      </c>
      <c r="F7909">
        <f t="shared" ca="1" si="123"/>
        <v>522</v>
      </c>
    </row>
    <row r="7910" spans="1:6" x14ac:dyDescent="0.25">
      <c r="A7910">
        <v>9908</v>
      </c>
      <c r="B7910" t="s">
        <v>7910</v>
      </c>
      <c r="C7910" t="s">
        <v>11288</v>
      </c>
      <c r="D7910">
        <v>351</v>
      </c>
      <c r="E7910" t="s">
        <v>11286</v>
      </c>
      <c r="F7910">
        <f t="shared" ca="1" si="123"/>
        <v>507</v>
      </c>
    </row>
    <row r="7911" spans="1:6" x14ac:dyDescent="0.25">
      <c r="A7911">
        <v>9909</v>
      </c>
      <c r="B7911" t="s">
        <v>7911</v>
      </c>
      <c r="C7911" t="s">
        <v>11287</v>
      </c>
      <c r="D7911">
        <v>310</v>
      </c>
      <c r="E7911" t="s">
        <v>11285</v>
      </c>
      <c r="F7911">
        <f t="shared" ca="1" si="123"/>
        <v>520</v>
      </c>
    </row>
    <row r="7912" spans="1:6" x14ac:dyDescent="0.25">
      <c r="A7912">
        <v>9910</v>
      </c>
      <c r="B7912" t="s">
        <v>7912</v>
      </c>
      <c r="C7912" t="s">
        <v>11289</v>
      </c>
      <c r="D7912">
        <v>309</v>
      </c>
      <c r="E7912" t="s">
        <v>11283</v>
      </c>
      <c r="F7912">
        <f t="shared" ca="1" si="123"/>
        <v>533</v>
      </c>
    </row>
    <row r="7913" spans="1:6" x14ac:dyDescent="0.25">
      <c r="A7913">
        <v>9911</v>
      </c>
      <c r="B7913" t="s">
        <v>7913</v>
      </c>
      <c r="C7913" t="s">
        <v>11288</v>
      </c>
      <c r="D7913">
        <v>491</v>
      </c>
      <c r="E7913" t="s">
        <v>11286</v>
      </c>
      <c r="F7913">
        <f t="shared" ca="1" si="123"/>
        <v>516</v>
      </c>
    </row>
    <row r="7914" spans="1:6" x14ac:dyDescent="0.25">
      <c r="A7914">
        <v>9912</v>
      </c>
      <c r="B7914" t="s">
        <v>7914</v>
      </c>
      <c r="C7914" t="s">
        <v>11287</v>
      </c>
      <c r="D7914">
        <v>354</v>
      </c>
      <c r="E7914" t="s">
        <v>11285</v>
      </c>
      <c r="F7914">
        <f t="shared" ca="1" si="123"/>
        <v>531</v>
      </c>
    </row>
    <row r="7915" spans="1:6" x14ac:dyDescent="0.25">
      <c r="A7915">
        <v>9913</v>
      </c>
      <c r="B7915" t="s">
        <v>7915</v>
      </c>
      <c r="C7915" t="s">
        <v>11290</v>
      </c>
      <c r="D7915">
        <v>310</v>
      </c>
      <c r="E7915" t="s">
        <v>11284</v>
      </c>
      <c r="F7915">
        <f t="shared" ca="1" si="123"/>
        <v>509</v>
      </c>
    </row>
    <row r="7916" spans="1:6" x14ac:dyDescent="0.25">
      <c r="A7916">
        <v>9914</v>
      </c>
      <c r="B7916" t="s">
        <v>7916</v>
      </c>
      <c r="C7916" t="s">
        <v>11290</v>
      </c>
      <c r="D7916">
        <v>479</v>
      </c>
      <c r="E7916" t="s">
        <v>11284</v>
      </c>
      <c r="F7916">
        <f t="shared" ca="1" si="123"/>
        <v>515</v>
      </c>
    </row>
    <row r="7917" spans="1:6" x14ac:dyDescent="0.25">
      <c r="A7917">
        <v>9915</v>
      </c>
      <c r="B7917" t="s">
        <v>7917</v>
      </c>
      <c r="C7917" t="s">
        <v>11290</v>
      </c>
      <c r="D7917">
        <v>301</v>
      </c>
      <c r="E7917" t="s">
        <v>11283</v>
      </c>
      <c r="F7917">
        <f t="shared" ca="1" si="123"/>
        <v>505</v>
      </c>
    </row>
    <row r="7918" spans="1:6" x14ac:dyDescent="0.25">
      <c r="A7918">
        <v>9916</v>
      </c>
      <c r="B7918" t="s">
        <v>7918</v>
      </c>
      <c r="C7918" t="s">
        <v>11287</v>
      </c>
      <c r="D7918">
        <v>427</v>
      </c>
      <c r="E7918" t="s">
        <v>11285</v>
      </c>
      <c r="F7918">
        <f t="shared" ca="1" si="123"/>
        <v>505</v>
      </c>
    </row>
    <row r="7919" spans="1:6" x14ac:dyDescent="0.25">
      <c r="A7919">
        <v>9917</v>
      </c>
      <c r="B7919" t="s">
        <v>7919</v>
      </c>
      <c r="C7919" t="s">
        <v>11288</v>
      </c>
      <c r="D7919">
        <v>423</v>
      </c>
      <c r="E7919" t="s">
        <v>11286</v>
      </c>
      <c r="F7919">
        <f t="shared" ca="1" si="123"/>
        <v>516</v>
      </c>
    </row>
    <row r="7920" spans="1:6" x14ac:dyDescent="0.25">
      <c r="A7920">
        <v>9918</v>
      </c>
      <c r="B7920" t="s">
        <v>7920</v>
      </c>
      <c r="C7920" t="s">
        <v>11287</v>
      </c>
      <c r="D7920">
        <v>453</v>
      </c>
      <c r="E7920" t="s">
        <v>11285</v>
      </c>
      <c r="F7920">
        <f t="shared" ca="1" si="123"/>
        <v>531</v>
      </c>
    </row>
    <row r="7921" spans="1:6" x14ac:dyDescent="0.25">
      <c r="A7921">
        <v>9919</v>
      </c>
      <c r="B7921" t="s">
        <v>7921</v>
      </c>
      <c r="C7921" t="s">
        <v>11290</v>
      </c>
      <c r="D7921">
        <v>364</v>
      </c>
      <c r="E7921" t="s">
        <v>11286</v>
      </c>
      <c r="F7921">
        <f t="shared" ca="1" si="123"/>
        <v>529</v>
      </c>
    </row>
    <row r="7922" spans="1:6" x14ac:dyDescent="0.25">
      <c r="A7922">
        <v>9920</v>
      </c>
      <c r="B7922" t="s">
        <v>7922</v>
      </c>
      <c r="C7922" t="s">
        <v>11288</v>
      </c>
      <c r="D7922">
        <v>449</v>
      </c>
      <c r="E7922" t="s">
        <v>11286</v>
      </c>
      <c r="F7922">
        <f t="shared" ca="1" si="123"/>
        <v>516</v>
      </c>
    </row>
    <row r="7923" spans="1:6" x14ac:dyDescent="0.25">
      <c r="A7923">
        <v>9921</v>
      </c>
      <c r="B7923" t="s">
        <v>7923</v>
      </c>
      <c r="C7923" t="s">
        <v>11289</v>
      </c>
      <c r="D7923">
        <v>359</v>
      </c>
      <c r="E7923" t="s">
        <v>11286</v>
      </c>
      <c r="F7923">
        <f t="shared" ca="1" si="123"/>
        <v>502</v>
      </c>
    </row>
    <row r="7924" spans="1:6" x14ac:dyDescent="0.25">
      <c r="A7924">
        <v>9922</v>
      </c>
      <c r="B7924" t="s">
        <v>7924</v>
      </c>
      <c r="C7924" t="s">
        <v>11290</v>
      </c>
      <c r="D7924">
        <v>313</v>
      </c>
      <c r="E7924" t="s">
        <v>11283</v>
      </c>
      <c r="F7924">
        <f t="shared" ca="1" si="123"/>
        <v>514</v>
      </c>
    </row>
    <row r="7925" spans="1:6" x14ac:dyDescent="0.25">
      <c r="A7925">
        <v>9923</v>
      </c>
      <c r="B7925" t="s">
        <v>7925</v>
      </c>
      <c r="C7925" t="s">
        <v>11287</v>
      </c>
      <c r="D7925">
        <v>419</v>
      </c>
      <c r="E7925" t="s">
        <v>11286</v>
      </c>
      <c r="F7925">
        <f t="shared" ca="1" si="123"/>
        <v>528</v>
      </c>
    </row>
    <row r="7926" spans="1:6" x14ac:dyDescent="0.25">
      <c r="A7926">
        <v>9924</v>
      </c>
      <c r="B7926" t="s">
        <v>7926</v>
      </c>
      <c r="C7926" t="s">
        <v>11287</v>
      </c>
      <c r="D7926">
        <v>398</v>
      </c>
      <c r="E7926" t="s">
        <v>11285</v>
      </c>
      <c r="F7926">
        <f t="shared" ca="1" si="123"/>
        <v>513</v>
      </c>
    </row>
    <row r="7927" spans="1:6" x14ac:dyDescent="0.25">
      <c r="A7927">
        <v>9925</v>
      </c>
      <c r="B7927" t="s">
        <v>7927</v>
      </c>
      <c r="C7927" t="s">
        <v>11287</v>
      </c>
      <c r="D7927">
        <v>411</v>
      </c>
      <c r="E7927" t="s">
        <v>11285</v>
      </c>
      <c r="F7927">
        <f t="shared" ca="1" si="123"/>
        <v>521</v>
      </c>
    </row>
    <row r="7928" spans="1:6" x14ac:dyDescent="0.25">
      <c r="A7928">
        <v>9926</v>
      </c>
      <c r="B7928" t="s">
        <v>7928</v>
      </c>
      <c r="C7928" t="s">
        <v>11287</v>
      </c>
      <c r="D7928">
        <v>361</v>
      </c>
      <c r="E7928" t="s">
        <v>11286</v>
      </c>
      <c r="F7928">
        <f t="shared" ca="1" si="123"/>
        <v>529</v>
      </c>
    </row>
    <row r="7929" spans="1:6" x14ac:dyDescent="0.25">
      <c r="A7929">
        <v>9927</v>
      </c>
      <c r="B7929" t="s">
        <v>7929</v>
      </c>
      <c r="C7929" t="s">
        <v>11290</v>
      </c>
      <c r="D7929">
        <v>478</v>
      </c>
      <c r="E7929" t="s">
        <v>11284</v>
      </c>
      <c r="F7929">
        <f t="shared" ca="1" si="123"/>
        <v>528</v>
      </c>
    </row>
    <row r="7930" spans="1:6" x14ac:dyDescent="0.25">
      <c r="A7930">
        <v>9928</v>
      </c>
      <c r="B7930" t="s">
        <v>7930</v>
      </c>
      <c r="C7930" t="s">
        <v>11289</v>
      </c>
      <c r="D7930">
        <v>458</v>
      </c>
      <c r="E7930" t="s">
        <v>11285</v>
      </c>
      <c r="F7930">
        <f t="shared" ca="1" si="123"/>
        <v>530</v>
      </c>
    </row>
    <row r="7931" spans="1:6" x14ac:dyDescent="0.25">
      <c r="A7931">
        <v>9929</v>
      </c>
      <c r="B7931" t="s">
        <v>7931</v>
      </c>
      <c r="C7931" t="s">
        <v>11287</v>
      </c>
      <c r="D7931">
        <v>347</v>
      </c>
      <c r="E7931" t="s">
        <v>11285</v>
      </c>
      <c r="F7931">
        <f t="shared" ca="1" si="123"/>
        <v>532</v>
      </c>
    </row>
    <row r="7932" spans="1:6" x14ac:dyDescent="0.25">
      <c r="A7932">
        <v>9930</v>
      </c>
      <c r="B7932" t="s">
        <v>7932</v>
      </c>
      <c r="C7932" t="s">
        <v>11289</v>
      </c>
      <c r="D7932">
        <v>308</v>
      </c>
      <c r="E7932" t="s">
        <v>11283</v>
      </c>
      <c r="F7932">
        <f t="shared" ca="1" si="123"/>
        <v>531</v>
      </c>
    </row>
    <row r="7933" spans="1:6" x14ac:dyDescent="0.25">
      <c r="A7933">
        <v>9931</v>
      </c>
      <c r="B7933" t="s">
        <v>7933</v>
      </c>
      <c r="C7933" t="s">
        <v>11289</v>
      </c>
      <c r="D7933">
        <v>455</v>
      </c>
      <c r="E7933" t="s">
        <v>11285</v>
      </c>
      <c r="F7933">
        <f t="shared" ca="1" si="123"/>
        <v>511</v>
      </c>
    </row>
    <row r="7934" spans="1:6" x14ac:dyDescent="0.25">
      <c r="A7934">
        <v>9932</v>
      </c>
      <c r="B7934" t="s">
        <v>7934</v>
      </c>
      <c r="C7934" t="s">
        <v>11288</v>
      </c>
      <c r="D7934">
        <v>327</v>
      </c>
      <c r="E7934" t="s">
        <v>11286</v>
      </c>
      <c r="F7934">
        <f t="shared" ca="1" si="123"/>
        <v>531</v>
      </c>
    </row>
    <row r="7935" spans="1:6" x14ac:dyDescent="0.25">
      <c r="A7935">
        <v>9933</v>
      </c>
      <c r="B7935" t="s">
        <v>7935</v>
      </c>
      <c r="C7935" t="s">
        <v>11290</v>
      </c>
      <c r="D7935">
        <v>496</v>
      </c>
      <c r="E7935" t="s">
        <v>11284</v>
      </c>
      <c r="F7935">
        <f t="shared" ca="1" si="123"/>
        <v>502</v>
      </c>
    </row>
    <row r="7936" spans="1:6" x14ac:dyDescent="0.25">
      <c r="A7936">
        <v>9934</v>
      </c>
      <c r="B7936" t="s">
        <v>7936</v>
      </c>
      <c r="C7936" t="s">
        <v>11290</v>
      </c>
      <c r="D7936">
        <v>434</v>
      </c>
      <c r="E7936" t="s">
        <v>11285</v>
      </c>
      <c r="F7936">
        <f t="shared" ca="1" si="123"/>
        <v>527</v>
      </c>
    </row>
    <row r="7937" spans="1:6" x14ac:dyDescent="0.25">
      <c r="A7937">
        <v>9935</v>
      </c>
      <c r="B7937" t="s">
        <v>7937</v>
      </c>
      <c r="C7937" t="s">
        <v>11287</v>
      </c>
      <c r="D7937">
        <v>457</v>
      </c>
      <c r="E7937" t="s">
        <v>11286</v>
      </c>
      <c r="F7937">
        <f t="shared" ca="1" si="123"/>
        <v>517</v>
      </c>
    </row>
    <row r="7938" spans="1:6" x14ac:dyDescent="0.25">
      <c r="A7938">
        <v>9936</v>
      </c>
      <c r="B7938" t="s">
        <v>7938</v>
      </c>
      <c r="C7938" t="s">
        <v>11289</v>
      </c>
      <c r="D7938">
        <v>415</v>
      </c>
      <c r="E7938" t="s">
        <v>11286</v>
      </c>
      <c r="F7938">
        <f t="shared" ca="1" si="123"/>
        <v>511</v>
      </c>
    </row>
    <row r="7939" spans="1:6" x14ac:dyDescent="0.25">
      <c r="A7939">
        <v>9937</v>
      </c>
      <c r="B7939" t="s">
        <v>7939</v>
      </c>
      <c r="C7939" t="s">
        <v>11288</v>
      </c>
      <c r="D7939">
        <v>457</v>
      </c>
      <c r="E7939" t="s">
        <v>11283</v>
      </c>
      <c r="F7939">
        <f t="shared" ref="F7939:F8002" ca="1" si="124">RANDBETWEEN(500,533)</f>
        <v>511</v>
      </c>
    </row>
    <row r="7940" spans="1:6" x14ac:dyDescent="0.25">
      <c r="A7940">
        <v>9938</v>
      </c>
      <c r="B7940" t="s">
        <v>7940</v>
      </c>
      <c r="C7940" t="s">
        <v>11287</v>
      </c>
      <c r="D7940">
        <v>428</v>
      </c>
      <c r="E7940" t="s">
        <v>11284</v>
      </c>
      <c r="F7940">
        <f t="shared" ca="1" si="124"/>
        <v>508</v>
      </c>
    </row>
    <row r="7941" spans="1:6" x14ac:dyDescent="0.25">
      <c r="A7941">
        <v>9939</v>
      </c>
      <c r="B7941" t="s">
        <v>7941</v>
      </c>
      <c r="C7941" t="s">
        <v>11287</v>
      </c>
      <c r="D7941">
        <v>395</v>
      </c>
      <c r="E7941" t="s">
        <v>11284</v>
      </c>
      <c r="F7941">
        <f t="shared" ca="1" si="124"/>
        <v>508</v>
      </c>
    </row>
    <row r="7942" spans="1:6" x14ac:dyDescent="0.25">
      <c r="A7942">
        <v>9940</v>
      </c>
      <c r="B7942" t="s">
        <v>7942</v>
      </c>
      <c r="C7942" t="s">
        <v>11287</v>
      </c>
      <c r="D7942">
        <v>417</v>
      </c>
      <c r="E7942" t="s">
        <v>11285</v>
      </c>
      <c r="F7942">
        <f t="shared" ca="1" si="124"/>
        <v>527</v>
      </c>
    </row>
    <row r="7943" spans="1:6" x14ac:dyDescent="0.25">
      <c r="A7943">
        <v>9941</v>
      </c>
      <c r="B7943" t="s">
        <v>7943</v>
      </c>
      <c r="C7943" t="s">
        <v>11290</v>
      </c>
      <c r="D7943">
        <v>459</v>
      </c>
      <c r="E7943" t="s">
        <v>11284</v>
      </c>
      <c r="F7943">
        <f t="shared" ca="1" si="124"/>
        <v>506</v>
      </c>
    </row>
    <row r="7944" spans="1:6" x14ac:dyDescent="0.25">
      <c r="A7944">
        <v>9942</v>
      </c>
      <c r="B7944" t="s">
        <v>7944</v>
      </c>
      <c r="C7944" t="s">
        <v>11288</v>
      </c>
      <c r="D7944">
        <v>427</v>
      </c>
      <c r="E7944" t="s">
        <v>11284</v>
      </c>
      <c r="F7944">
        <f t="shared" ca="1" si="124"/>
        <v>523</v>
      </c>
    </row>
    <row r="7945" spans="1:6" x14ac:dyDescent="0.25">
      <c r="A7945">
        <v>9943</v>
      </c>
      <c r="B7945" t="s">
        <v>7945</v>
      </c>
      <c r="C7945" t="s">
        <v>11287</v>
      </c>
      <c r="D7945">
        <v>444</v>
      </c>
      <c r="E7945" t="s">
        <v>11286</v>
      </c>
      <c r="F7945">
        <f t="shared" ca="1" si="124"/>
        <v>507</v>
      </c>
    </row>
    <row r="7946" spans="1:6" x14ac:dyDescent="0.25">
      <c r="A7946">
        <v>9944</v>
      </c>
      <c r="B7946" t="s">
        <v>7946</v>
      </c>
      <c r="C7946" t="s">
        <v>11288</v>
      </c>
      <c r="D7946">
        <v>481</v>
      </c>
      <c r="E7946" t="s">
        <v>11284</v>
      </c>
      <c r="F7946">
        <f t="shared" ca="1" si="124"/>
        <v>518</v>
      </c>
    </row>
    <row r="7947" spans="1:6" x14ac:dyDescent="0.25">
      <c r="A7947">
        <v>9945</v>
      </c>
      <c r="B7947" t="s">
        <v>7947</v>
      </c>
      <c r="C7947" t="s">
        <v>11287</v>
      </c>
      <c r="D7947">
        <v>402</v>
      </c>
      <c r="E7947" t="s">
        <v>11286</v>
      </c>
      <c r="F7947">
        <f t="shared" ca="1" si="124"/>
        <v>518</v>
      </c>
    </row>
    <row r="7948" spans="1:6" x14ac:dyDescent="0.25">
      <c r="A7948">
        <v>9946</v>
      </c>
      <c r="B7948" t="s">
        <v>7948</v>
      </c>
      <c r="C7948" t="s">
        <v>11288</v>
      </c>
      <c r="D7948">
        <v>412</v>
      </c>
      <c r="E7948" t="s">
        <v>11283</v>
      </c>
      <c r="F7948">
        <f t="shared" ca="1" si="124"/>
        <v>511</v>
      </c>
    </row>
    <row r="7949" spans="1:6" x14ac:dyDescent="0.25">
      <c r="A7949">
        <v>9947</v>
      </c>
      <c r="B7949" t="s">
        <v>7949</v>
      </c>
      <c r="C7949" t="s">
        <v>11287</v>
      </c>
      <c r="D7949">
        <v>367</v>
      </c>
      <c r="E7949" t="s">
        <v>11283</v>
      </c>
      <c r="F7949">
        <f t="shared" ca="1" si="124"/>
        <v>531</v>
      </c>
    </row>
    <row r="7950" spans="1:6" x14ac:dyDescent="0.25">
      <c r="A7950">
        <v>9948</v>
      </c>
      <c r="B7950" t="s">
        <v>7950</v>
      </c>
      <c r="C7950" t="s">
        <v>11290</v>
      </c>
      <c r="D7950">
        <v>361</v>
      </c>
      <c r="E7950" t="s">
        <v>11284</v>
      </c>
      <c r="F7950">
        <f t="shared" ca="1" si="124"/>
        <v>510</v>
      </c>
    </row>
    <row r="7951" spans="1:6" x14ac:dyDescent="0.25">
      <c r="A7951">
        <v>9949</v>
      </c>
      <c r="B7951" t="s">
        <v>7951</v>
      </c>
      <c r="C7951" t="s">
        <v>11288</v>
      </c>
      <c r="D7951">
        <v>363</v>
      </c>
      <c r="E7951" t="s">
        <v>11283</v>
      </c>
      <c r="F7951">
        <f t="shared" ca="1" si="124"/>
        <v>501</v>
      </c>
    </row>
    <row r="7952" spans="1:6" x14ac:dyDescent="0.25">
      <c r="A7952">
        <v>9950</v>
      </c>
      <c r="B7952" t="s">
        <v>7952</v>
      </c>
      <c r="C7952" t="s">
        <v>11288</v>
      </c>
      <c r="D7952">
        <v>372</v>
      </c>
      <c r="E7952" t="s">
        <v>11286</v>
      </c>
      <c r="F7952">
        <f t="shared" ca="1" si="124"/>
        <v>528</v>
      </c>
    </row>
    <row r="7953" spans="1:6" x14ac:dyDescent="0.25">
      <c r="A7953">
        <v>9951</v>
      </c>
      <c r="B7953" t="s">
        <v>7953</v>
      </c>
      <c r="C7953" t="s">
        <v>11287</v>
      </c>
      <c r="D7953">
        <v>480</v>
      </c>
      <c r="E7953" t="s">
        <v>11285</v>
      </c>
      <c r="F7953">
        <f t="shared" ca="1" si="124"/>
        <v>507</v>
      </c>
    </row>
    <row r="7954" spans="1:6" x14ac:dyDescent="0.25">
      <c r="A7954">
        <v>9952</v>
      </c>
      <c r="B7954" t="s">
        <v>7954</v>
      </c>
      <c r="C7954" t="s">
        <v>11288</v>
      </c>
      <c r="D7954">
        <v>330</v>
      </c>
      <c r="E7954" t="s">
        <v>11285</v>
      </c>
      <c r="F7954">
        <f t="shared" ca="1" si="124"/>
        <v>512</v>
      </c>
    </row>
    <row r="7955" spans="1:6" x14ac:dyDescent="0.25">
      <c r="A7955">
        <v>9953</v>
      </c>
      <c r="B7955" t="s">
        <v>7955</v>
      </c>
      <c r="C7955" t="s">
        <v>11289</v>
      </c>
      <c r="D7955">
        <v>334</v>
      </c>
      <c r="E7955" t="s">
        <v>11283</v>
      </c>
      <c r="F7955">
        <f t="shared" ca="1" si="124"/>
        <v>520</v>
      </c>
    </row>
    <row r="7956" spans="1:6" x14ac:dyDescent="0.25">
      <c r="A7956">
        <v>9954</v>
      </c>
      <c r="B7956" t="s">
        <v>7956</v>
      </c>
      <c r="C7956" t="s">
        <v>11287</v>
      </c>
      <c r="D7956">
        <v>422</v>
      </c>
      <c r="E7956" t="s">
        <v>11284</v>
      </c>
      <c r="F7956">
        <f t="shared" ca="1" si="124"/>
        <v>514</v>
      </c>
    </row>
    <row r="7957" spans="1:6" x14ac:dyDescent="0.25">
      <c r="A7957">
        <v>9955</v>
      </c>
      <c r="B7957" t="s">
        <v>7957</v>
      </c>
      <c r="C7957" t="s">
        <v>11290</v>
      </c>
      <c r="D7957">
        <v>350</v>
      </c>
      <c r="E7957" t="s">
        <v>11286</v>
      </c>
      <c r="F7957">
        <f t="shared" ca="1" si="124"/>
        <v>512</v>
      </c>
    </row>
    <row r="7958" spans="1:6" x14ac:dyDescent="0.25">
      <c r="A7958">
        <v>9956</v>
      </c>
      <c r="B7958" t="s">
        <v>7958</v>
      </c>
      <c r="C7958" t="s">
        <v>11287</v>
      </c>
      <c r="D7958">
        <v>309</v>
      </c>
      <c r="E7958" t="s">
        <v>11283</v>
      </c>
      <c r="F7958">
        <f t="shared" ca="1" si="124"/>
        <v>532</v>
      </c>
    </row>
    <row r="7959" spans="1:6" x14ac:dyDescent="0.25">
      <c r="A7959">
        <v>9957</v>
      </c>
      <c r="B7959" t="s">
        <v>7959</v>
      </c>
      <c r="C7959" t="s">
        <v>11290</v>
      </c>
      <c r="D7959">
        <v>472</v>
      </c>
      <c r="E7959" t="s">
        <v>11284</v>
      </c>
      <c r="F7959">
        <f t="shared" ca="1" si="124"/>
        <v>515</v>
      </c>
    </row>
    <row r="7960" spans="1:6" x14ac:dyDescent="0.25">
      <c r="A7960">
        <v>9958</v>
      </c>
      <c r="B7960" t="s">
        <v>7960</v>
      </c>
      <c r="C7960" t="s">
        <v>11288</v>
      </c>
      <c r="D7960">
        <v>383</v>
      </c>
      <c r="E7960" t="s">
        <v>11283</v>
      </c>
      <c r="F7960">
        <f t="shared" ca="1" si="124"/>
        <v>531</v>
      </c>
    </row>
    <row r="7961" spans="1:6" x14ac:dyDescent="0.25">
      <c r="A7961">
        <v>9959</v>
      </c>
      <c r="B7961" t="s">
        <v>7961</v>
      </c>
      <c r="C7961" t="s">
        <v>11289</v>
      </c>
      <c r="D7961">
        <v>332</v>
      </c>
      <c r="E7961" t="s">
        <v>11285</v>
      </c>
      <c r="F7961">
        <f t="shared" ca="1" si="124"/>
        <v>532</v>
      </c>
    </row>
    <row r="7962" spans="1:6" x14ac:dyDescent="0.25">
      <c r="A7962">
        <v>9960</v>
      </c>
      <c r="B7962" t="s">
        <v>7962</v>
      </c>
      <c r="C7962" t="s">
        <v>11289</v>
      </c>
      <c r="D7962">
        <v>455</v>
      </c>
      <c r="E7962" t="s">
        <v>11286</v>
      </c>
      <c r="F7962">
        <f t="shared" ca="1" si="124"/>
        <v>525</v>
      </c>
    </row>
    <row r="7963" spans="1:6" x14ac:dyDescent="0.25">
      <c r="A7963">
        <v>9961</v>
      </c>
      <c r="B7963" t="s">
        <v>7963</v>
      </c>
      <c r="C7963" t="s">
        <v>11288</v>
      </c>
      <c r="D7963">
        <v>442</v>
      </c>
      <c r="E7963" t="s">
        <v>11286</v>
      </c>
      <c r="F7963">
        <f t="shared" ca="1" si="124"/>
        <v>502</v>
      </c>
    </row>
    <row r="7964" spans="1:6" x14ac:dyDescent="0.25">
      <c r="A7964">
        <v>9962</v>
      </c>
      <c r="B7964" t="s">
        <v>7964</v>
      </c>
      <c r="C7964" t="s">
        <v>11287</v>
      </c>
      <c r="D7964">
        <v>307</v>
      </c>
      <c r="E7964" t="s">
        <v>11283</v>
      </c>
      <c r="F7964">
        <f t="shared" ca="1" si="124"/>
        <v>532</v>
      </c>
    </row>
    <row r="7965" spans="1:6" x14ac:dyDescent="0.25">
      <c r="A7965">
        <v>9963</v>
      </c>
      <c r="B7965" t="s">
        <v>7965</v>
      </c>
      <c r="C7965" t="s">
        <v>11289</v>
      </c>
      <c r="D7965">
        <v>462</v>
      </c>
      <c r="E7965" t="s">
        <v>11283</v>
      </c>
      <c r="F7965">
        <f t="shared" ca="1" si="124"/>
        <v>517</v>
      </c>
    </row>
    <row r="7966" spans="1:6" x14ac:dyDescent="0.25">
      <c r="A7966">
        <v>9964</v>
      </c>
      <c r="B7966" t="s">
        <v>7966</v>
      </c>
      <c r="C7966" t="s">
        <v>11289</v>
      </c>
      <c r="D7966">
        <v>420</v>
      </c>
      <c r="E7966" t="s">
        <v>11283</v>
      </c>
      <c r="F7966">
        <f t="shared" ca="1" si="124"/>
        <v>504</v>
      </c>
    </row>
    <row r="7967" spans="1:6" x14ac:dyDescent="0.25">
      <c r="A7967">
        <v>9965</v>
      </c>
      <c r="B7967" t="s">
        <v>7967</v>
      </c>
      <c r="C7967" t="s">
        <v>11288</v>
      </c>
      <c r="D7967">
        <v>304</v>
      </c>
      <c r="E7967" t="s">
        <v>11285</v>
      </c>
      <c r="F7967">
        <f t="shared" ca="1" si="124"/>
        <v>508</v>
      </c>
    </row>
    <row r="7968" spans="1:6" x14ac:dyDescent="0.25">
      <c r="A7968">
        <v>9966</v>
      </c>
      <c r="B7968" t="s">
        <v>7968</v>
      </c>
      <c r="C7968" t="s">
        <v>11287</v>
      </c>
      <c r="D7968">
        <v>317</v>
      </c>
      <c r="E7968" t="s">
        <v>11286</v>
      </c>
      <c r="F7968">
        <f t="shared" ca="1" si="124"/>
        <v>515</v>
      </c>
    </row>
    <row r="7969" spans="1:6" x14ac:dyDescent="0.25">
      <c r="A7969">
        <v>9967</v>
      </c>
      <c r="B7969" t="s">
        <v>7969</v>
      </c>
      <c r="C7969" t="s">
        <v>11290</v>
      </c>
      <c r="D7969">
        <v>366</v>
      </c>
      <c r="E7969" t="s">
        <v>11285</v>
      </c>
      <c r="F7969">
        <f t="shared" ca="1" si="124"/>
        <v>507</v>
      </c>
    </row>
    <row r="7970" spans="1:6" x14ac:dyDescent="0.25">
      <c r="A7970">
        <v>9968</v>
      </c>
      <c r="B7970" t="s">
        <v>7970</v>
      </c>
      <c r="C7970" t="s">
        <v>11288</v>
      </c>
      <c r="D7970">
        <v>459</v>
      </c>
      <c r="E7970" t="s">
        <v>11284</v>
      </c>
      <c r="F7970">
        <f t="shared" ca="1" si="124"/>
        <v>533</v>
      </c>
    </row>
    <row r="7971" spans="1:6" x14ac:dyDescent="0.25">
      <c r="A7971">
        <v>9969</v>
      </c>
      <c r="B7971" t="s">
        <v>7971</v>
      </c>
      <c r="C7971" t="s">
        <v>11290</v>
      </c>
      <c r="D7971">
        <v>364</v>
      </c>
      <c r="E7971" t="s">
        <v>11284</v>
      </c>
      <c r="F7971">
        <f t="shared" ca="1" si="124"/>
        <v>516</v>
      </c>
    </row>
    <row r="7972" spans="1:6" x14ac:dyDescent="0.25">
      <c r="A7972">
        <v>9970</v>
      </c>
      <c r="B7972" t="s">
        <v>7972</v>
      </c>
      <c r="C7972" t="s">
        <v>11288</v>
      </c>
      <c r="D7972">
        <v>376</v>
      </c>
      <c r="E7972" t="s">
        <v>11286</v>
      </c>
      <c r="F7972">
        <f t="shared" ca="1" si="124"/>
        <v>528</v>
      </c>
    </row>
    <row r="7973" spans="1:6" x14ac:dyDescent="0.25">
      <c r="A7973">
        <v>9971</v>
      </c>
      <c r="B7973" t="s">
        <v>7973</v>
      </c>
      <c r="C7973" t="s">
        <v>11287</v>
      </c>
      <c r="D7973">
        <v>342</v>
      </c>
      <c r="E7973" t="s">
        <v>11285</v>
      </c>
      <c r="F7973">
        <f t="shared" ca="1" si="124"/>
        <v>503</v>
      </c>
    </row>
    <row r="7974" spans="1:6" x14ac:dyDescent="0.25">
      <c r="A7974">
        <v>9972</v>
      </c>
      <c r="B7974" t="s">
        <v>7974</v>
      </c>
      <c r="C7974" t="s">
        <v>11287</v>
      </c>
      <c r="D7974">
        <v>315</v>
      </c>
      <c r="E7974" t="s">
        <v>11284</v>
      </c>
      <c r="F7974">
        <f t="shared" ca="1" si="124"/>
        <v>533</v>
      </c>
    </row>
    <row r="7975" spans="1:6" x14ac:dyDescent="0.25">
      <c r="A7975">
        <v>9973</v>
      </c>
      <c r="B7975" t="s">
        <v>7975</v>
      </c>
      <c r="C7975" t="s">
        <v>11287</v>
      </c>
      <c r="D7975">
        <v>489</v>
      </c>
      <c r="E7975" t="s">
        <v>11283</v>
      </c>
      <c r="F7975">
        <f t="shared" ca="1" si="124"/>
        <v>527</v>
      </c>
    </row>
    <row r="7976" spans="1:6" x14ac:dyDescent="0.25">
      <c r="A7976">
        <v>9974</v>
      </c>
      <c r="B7976" t="s">
        <v>7976</v>
      </c>
      <c r="C7976" t="s">
        <v>11290</v>
      </c>
      <c r="D7976">
        <v>347</v>
      </c>
      <c r="E7976" t="s">
        <v>11286</v>
      </c>
      <c r="F7976">
        <f t="shared" ca="1" si="124"/>
        <v>525</v>
      </c>
    </row>
    <row r="7977" spans="1:6" x14ac:dyDescent="0.25">
      <c r="A7977">
        <v>9975</v>
      </c>
      <c r="B7977" t="s">
        <v>7977</v>
      </c>
      <c r="C7977" t="s">
        <v>11289</v>
      </c>
      <c r="D7977">
        <v>326</v>
      </c>
      <c r="E7977" t="s">
        <v>11286</v>
      </c>
      <c r="F7977">
        <f t="shared" ca="1" si="124"/>
        <v>527</v>
      </c>
    </row>
    <row r="7978" spans="1:6" x14ac:dyDescent="0.25">
      <c r="A7978">
        <v>9976</v>
      </c>
      <c r="B7978" t="s">
        <v>7978</v>
      </c>
      <c r="C7978" t="s">
        <v>11290</v>
      </c>
      <c r="D7978">
        <v>409</v>
      </c>
      <c r="E7978" t="s">
        <v>11284</v>
      </c>
      <c r="F7978">
        <f t="shared" ca="1" si="124"/>
        <v>504</v>
      </c>
    </row>
    <row r="7979" spans="1:6" x14ac:dyDescent="0.25">
      <c r="A7979">
        <v>9977</v>
      </c>
      <c r="B7979" t="s">
        <v>7979</v>
      </c>
      <c r="C7979" t="s">
        <v>11287</v>
      </c>
      <c r="D7979">
        <v>500</v>
      </c>
      <c r="E7979" t="s">
        <v>11283</v>
      </c>
      <c r="F7979">
        <f t="shared" ca="1" si="124"/>
        <v>522</v>
      </c>
    </row>
    <row r="7980" spans="1:6" x14ac:dyDescent="0.25">
      <c r="A7980">
        <v>9978</v>
      </c>
      <c r="B7980" t="s">
        <v>7980</v>
      </c>
      <c r="C7980" t="s">
        <v>11289</v>
      </c>
      <c r="D7980">
        <v>441</v>
      </c>
      <c r="E7980" t="s">
        <v>11285</v>
      </c>
      <c r="F7980">
        <f t="shared" ca="1" si="124"/>
        <v>510</v>
      </c>
    </row>
    <row r="7981" spans="1:6" x14ac:dyDescent="0.25">
      <c r="A7981">
        <v>9979</v>
      </c>
      <c r="B7981" t="s">
        <v>7981</v>
      </c>
      <c r="C7981" t="s">
        <v>11288</v>
      </c>
      <c r="D7981">
        <v>421</v>
      </c>
      <c r="E7981" t="s">
        <v>11283</v>
      </c>
      <c r="F7981">
        <f t="shared" ca="1" si="124"/>
        <v>527</v>
      </c>
    </row>
    <row r="7982" spans="1:6" x14ac:dyDescent="0.25">
      <c r="A7982">
        <v>9980</v>
      </c>
      <c r="B7982" t="s">
        <v>7982</v>
      </c>
      <c r="C7982" t="s">
        <v>11289</v>
      </c>
      <c r="D7982">
        <v>490</v>
      </c>
      <c r="E7982" t="s">
        <v>11285</v>
      </c>
      <c r="F7982">
        <f t="shared" ca="1" si="124"/>
        <v>522</v>
      </c>
    </row>
    <row r="7983" spans="1:6" x14ac:dyDescent="0.25">
      <c r="A7983">
        <v>9981</v>
      </c>
      <c r="B7983" t="s">
        <v>7983</v>
      </c>
      <c r="C7983" t="s">
        <v>11290</v>
      </c>
      <c r="D7983">
        <v>441</v>
      </c>
      <c r="E7983" t="s">
        <v>11283</v>
      </c>
      <c r="F7983">
        <f t="shared" ca="1" si="124"/>
        <v>501</v>
      </c>
    </row>
    <row r="7984" spans="1:6" x14ac:dyDescent="0.25">
      <c r="A7984">
        <v>9982</v>
      </c>
      <c r="B7984" t="s">
        <v>7984</v>
      </c>
      <c r="C7984" t="s">
        <v>11288</v>
      </c>
      <c r="D7984">
        <v>446</v>
      </c>
      <c r="E7984" t="s">
        <v>11285</v>
      </c>
      <c r="F7984">
        <f t="shared" ca="1" si="124"/>
        <v>507</v>
      </c>
    </row>
    <row r="7985" spans="1:6" x14ac:dyDescent="0.25">
      <c r="A7985">
        <v>9983</v>
      </c>
      <c r="B7985" t="s">
        <v>7985</v>
      </c>
      <c r="C7985" t="s">
        <v>11290</v>
      </c>
      <c r="D7985">
        <v>362</v>
      </c>
      <c r="E7985" t="s">
        <v>11285</v>
      </c>
      <c r="F7985">
        <f t="shared" ca="1" si="124"/>
        <v>507</v>
      </c>
    </row>
    <row r="7986" spans="1:6" x14ac:dyDescent="0.25">
      <c r="A7986">
        <v>9984</v>
      </c>
      <c r="B7986" t="s">
        <v>7986</v>
      </c>
      <c r="C7986" t="s">
        <v>11289</v>
      </c>
      <c r="D7986">
        <v>388</v>
      </c>
      <c r="E7986" t="s">
        <v>11284</v>
      </c>
      <c r="F7986">
        <f t="shared" ca="1" si="124"/>
        <v>501</v>
      </c>
    </row>
    <row r="7987" spans="1:6" x14ac:dyDescent="0.25">
      <c r="A7987">
        <v>9985</v>
      </c>
      <c r="B7987" t="s">
        <v>7987</v>
      </c>
      <c r="C7987" t="s">
        <v>11287</v>
      </c>
      <c r="D7987">
        <v>345</v>
      </c>
      <c r="E7987" t="s">
        <v>11286</v>
      </c>
      <c r="F7987">
        <f t="shared" ca="1" si="124"/>
        <v>518</v>
      </c>
    </row>
    <row r="7988" spans="1:6" x14ac:dyDescent="0.25">
      <c r="A7988">
        <v>9986</v>
      </c>
      <c r="B7988" t="s">
        <v>7988</v>
      </c>
      <c r="C7988" t="s">
        <v>11290</v>
      </c>
      <c r="D7988">
        <v>322</v>
      </c>
      <c r="E7988" t="s">
        <v>11284</v>
      </c>
      <c r="F7988">
        <f t="shared" ca="1" si="124"/>
        <v>511</v>
      </c>
    </row>
    <row r="7989" spans="1:6" x14ac:dyDescent="0.25">
      <c r="A7989">
        <v>9987</v>
      </c>
      <c r="B7989" t="s">
        <v>7989</v>
      </c>
      <c r="C7989" t="s">
        <v>11288</v>
      </c>
      <c r="D7989">
        <v>444</v>
      </c>
      <c r="E7989" t="s">
        <v>11286</v>
      </c>
      <c r="F7989">
        <f t="shared" ca="1" si="124"/>
        <v>530</v>
      </c>
    </row>
    <row r="7990" spans="1:6" x14ac:dyDescent="0.25">
      <c r="A7990">
        <v>9988</v>
      </c>
      <c r="B7990" t="s">
        <v>7990</v>
      </c>
      <c r="C7990" t="s">
        <v>11290</v>
      </c>
      <c r="D7990">
        <v>300</v>
      </c>
      <c r="E7990" t="s">
        <v>11284</v>
      </c>
      <c r="F7990">
        <f t="shared" ca="1" si="124"/>
        <v>501</v>
      </c>
    </row>
    <row r="7991" spans="1:6" x14ac:dyDescent="0.25">
      <c r="A7991">
        <v>9989</v>
      </c>
      <c r="B7991" t="s">
        <v>7991</v>
      </c>
      <c r="C7991" t="s">
        <v>11290</v>
      </c>
      <c r="D7991">
        <v>394</v>
      </c>
      <c r="E7991" t="s">
        <v>11286</v>
      </c>
      <c r="F7991">
        <f t="shared" ca="1" si="124"/>
        <v>512</v>
      </c>
    </row>
    <row r="7992" spans="1:6" x14ac:dyDescent="0.25">
      <c r="A7992">
        <v>9990</v>
      </c>
      <c r="B7992" t="s">
        <v>7992</v>
      </c>
      <c r="C7992" t="s">
        <v>11289</v>
      </c>
      <c r="D7992">
        <v>337</v>
      </c>
      <c r="E7992" t="s">
        <v>11283</v>
      </c>
      <c r="F7992">
        <f t="shared" ca="1" si="124"/>
        <v>527</v>
      </c>
    </row>
    <row r="7993" spans="1:6" x14ac:dyDescent="0.25">
      <c r="A7993">
        <v>9991</v>
      </c>
      <c r="B7993" t="s">
        <v>7993</v>
      </c>
      <c r="C7993" t="s">
        <v>11288</v>
      </c>
      <c r="D7993">
        <v>357</v>
      </c>
      <c r="E7993" t="s">
        <v>11286</v>
      </c>
      <c r="F7993">
        <f t="shared" ca="1" si="124"/>
        <v>511</v>
      </c>
    </row>
    <row r="7994" spans="1:6" x14ac:dyDescent="0.25">
      <c r="A7994">
        <v>9992</v>
      </c>
      <c r="B7994" t="s">
        <v>7994</v>
      </c>
      <c r="C7994" t="s">
        <v>11289</v>
      </c>
      <c r="D7994">
        <v>462</v>
      </c>
      <c r="E7994" t="s">
        <v>11284</v>
      </c>
      <c r="F7994">
        <f t="shared" ca="1" si="124"/>
        <v>523</v>
      </c>
    </row>
    <row r="7995" spans="1:6" x14ac:dyDescent="0.25">
      <c r="A7995">
        <v>9993</v>
      </c>
      <c r="B7995" t="s">
        <v>7995</v>
      </c>
      <c r="C7995" t="s">
        <v>11289</v>
      </c>
      <c r="D7995">
        <v>337</v>
      </c>
      <c r="E7995" t="s">
        <v>11285</v>
      </c>
      <c r="F7995">
        <f t="shared" ca="1" si="124"/>
        <v>500</v>
      </c>
    </row>
    <row r="7996" spans="1:6" x14ac:dyDescent="0.25">
      <c r="A7996">
        <v>9994</v>
      </c>
      <c r="B7996" t="s">
        <v>7996</v>
      </c>
      <c r="C7996" t="s">
        <v>11290</v>
      </c>
      <c r="D7996">
        <v>411</v>
      </c>
      <c r="E7996" t="s">
        <v>11286</v>
      </c>
      <c r="F7996">
        <f t="shared" ca="1" si="124"/>
        <v>501</v>
      </c>
    </row>
    <row r="7997" spans="1:6" x14ac:dyDescent="0.25">
      <c r="A7997">
        <v>9995</v>
      </c>
      <c r="B7997" t="s">
        <v>7997</v>
      </c>
      <c r="C7997" t="s">
        <v>11288</v>
      </c>
      <c r="D7997">
        <v>472</v>
      </c>
      <c r="E7997" t="s">
        <v>11283</v>
      </c>
      <c r="F7997">
        <f t="shared" ca="1" si="124"/>
        <v>523</v>
      </c>
    </row>
    <row r="7998" spans="1:6" x14ac:dyDescent="0.25">
      <c r="A7998">
        <v>9996</v>
      </c>
      <c r="B7998" t="s">
        <v>7998</v>
      </c>
      <c r="C7998" t="s">
        <v>11287</v>
      </c>
      <c r="D7998">
        <v>444</v>
      </c>
      <c r="E7998" t="s">
        <v>11284</v>
      </c>
      <c r="F7998">
        <f t="shared" ca="1" si="124"/>
        <v>521</v>
      </c>
    </row>
    <row r="7999" spans="1:6" x14ac:dyDescent="0.25">
      <c r="A7999">
        <v>9997</v>
      </c>
      <c r="B7999" t="s">
        <v>7999</v>
      </c>
      <c r="C7999" t="s">
        <v>11290</v>
      </c>
      <c r="D7999">
        <v>484</v>
      </c>
      <c r="E7999" t="s">
        <v>11283</v>
      </c>
      <c r="F7999">
        <f t="shared" ca="1" si="124"/>
        <v>508</v>
      </c>
    </row>
    <row r="8000" spans="1:6" x14ac:dyDescent="0.25">
      <c r="A8000">
        <v>9998</v>
      </c>
      <c r="B8000" t="s">
        <v>8000</v>
      </c>
      <c r="C8000" t="s">
        <v>11289</v>
      </c>
      <c r="D8000">
        <v>493</v>
      </c>
      <c r="E8000" t="s">
        <v>11284</v>
      </c>
      <c r="F8000">
        <f t="shared" ca="1" si="124"/>
        <v>514</v>
      </c>
    </row>
    <row r="8001" spans="1:6" x14ac:dyDescent="0.25">
      <c r="A8001">
        <v>9999</v>
      </c>
      <c r="B8001" t="s">
        <v>8001</v>
      </c>
      <c r="C8001" t="s">
        <v>11287</v>
      </c>
      <c r="D8001">
        <v>315</v>
      </c>
      <c r="E8001" t="s">
        <v>11286</v>
      </c>
      <c r="F8001">
        <f t="shared" ca="1" si="124"/>
        <v>521</v>
      </c>
    </row>
    <row r="8002" spans="1:6" x14ac:dyDescent="0.25">
      <c r="A8002">
        <v>10000</v>
      </c>
      <c r="B8002" t="s">
        <v>8002</v>
      </c>
      <c r="C8002" t="s">
        <v>11290</v>
      </c>
      <c r="D8002">
        <v>476</v>
      </c>
      <c r="E8002" t="s">
        <v>11283</v>
      </c>
      <c r="F8002">
        <f t="shared" ca="1" si="124"/>
        <v>525</v>
      </c>
    </row>
    <row r="8003" spans="1:6" x14ac:dyDescent="0.25">
      <c r="A8003">
        <v>10001</v>
      </c>
      <c r="B8003" t="s">
        <v>8003</v>
      </c>
      <c r="C8003" t="s">
        <v>11289</v>
      </c>
      <c r="D8003">
        <v>484</v>
      </c>
      <c r="E8003" t="s">
        <v>11284</v>
      </c>
      <c r="F8003">
        <f t="shared" ref="F8003:F8066" ca="1" si="125">RANDBETWEEN(500,533)</f>
        <v>519</v>
      </c>
    </row>
    <row r="8004" spans="1:6" x14ac:dyDescent="0.25">
      <c r="A8004">
        <v>10002</v>
      </c>
      <c r="B8004" t="s">
        <v>8004</v>
      </c>
      <c r="C8004" t="s">
        <v>11290</v>
      </c>
      <c r="D8004">
        <v>353</v>
      </c>
      <c r="E8004" t="s">
        <v>11285</v>
      </c>
      <c r="F8004">
        <f t="shared" ca="1" si="125"/>
        <v>529</v>
      </c>
    </row>
    <row r="8005" spans="1:6" x14ac:dyDescent="0.25">
      <c r="A8005">
        <v>10003</v>
      </c>
      <c r="B8005" t="s">
        <v>8005</v>
      </c>
      <c r="C8005" t="s">
        <v>11287</v>
      </c>
      <c r="D8005">
        <v>301</v>
      </c>
      <c r="E8005" t="s">
        <v>11285</v>
      </c>
      <c r="F8005">
        <f t="shared" ca="1" si="125"/>
        <v>510</v>
      </c>
    </row>
    <row r="8006" spans="1:6" x14ac:dyDescent="0.25">
      <c r="A8006">
        <v>10004</v>
      </c>
      <c r="B8006" t="s">
        <v>8006</v>
      </c>
      <c r="C8006" t="s">
        <v>11288</v>
      </c>
      <c r="D8006">
        <v>336</v>
      </c>
      <c r="E8006" t="s">
        <v>11283</v>
      </c>
      <c r="F8006">
        <f t="shared" ca="1" si="125"/>
        <v>533</v>
      </c>
    </row>
    <row r="8007" spans="1:6" x14ac:dyDescent="0.25">
      <c r="A8007">
        <v>10005</v>
      </c>
      <c r="B8007" t="s">
        <v>8007</v>
      </c>
      <c r="C8007" t="s">
        <v>11290</v>
      </c>
      <c r="D8007">
        <v>307</v>
      </c>
      <c r="E8007" t="s">
        <v>11286</v>
      </c>
      <c r="F8007">
        <f t="shared" ca="1" si="125"/>
        <v>524</v>
      </c>
    </row>
    <row r="8008" spans="1:6" x14ac:dyDescent="0.25">
      <c r="A8008">
        <v>10006</v>
      </c>
      <c r="B8008" t="s">
        <v>8008</v>
      </c>
      <c r="C8008" t="s">
        <v>11289</v>
      </c>
      <c r="D8008">
        <v>401</v>
      </c>
      <c r="E8008" t="s">
        <v>11284</v>
      </c>
      <c r="F8008">
        <f t="shared" ca="1" si="125"/>
        <v>514</v>
      </c>
    </row>
    <row r="8009" spans="1:6" x14ac:dyDescent="0.25">
      <c r="A8009">
        <v>10007</v>
      </c>
      <c r="B8009" t="s">
        <v>8009</v>
      </c>
      <c r="C8009" t="s">
        <v>11288</v>
      </c>
      <c r="D8009">
        <v>472</v>
      </c>
      <c r="E8009" t="s">
        <v>11286</v>
      </c>
      <c r="F8009">
        <f t="shared" ca="1" si="125"/>
        <v>529</v>
      </c>
    </row>
    <row r="8010" spans="1:6" x14ac:dyDescent="0.25">
      <c r="A8010">
        <v>10008</v>
      </c>
      <c r="B8010" t="s">
        <v>8010</v>
      </c>
      <c r="C8010" t="s">
        <v>11287</v>
      </c>
      <c r="D8010">
        <v>352</v>
      </c>
      <c r="E8010" t="s">
        <v>11285</v>
      </c>
      <c r="F8010">
        <f t="shared" ca="1" si="125"/>
        <v>526</v>
      </c>
    </row>
    <row r="8011" spans="1:6" x14ac:dyDescent="0.25">
      <c r="A8011">
        <v>10009</v>
      </c>
      <c r="B8011" t="s">
        <v>8011</v>
      </c>
      <c r="C8011" t="s">
        <v>11289</v>
      </c>
      <c r="D8011">
        <v>462</v>
      </c>
      <c r="E8011" t="s">
        <v>11284</v>
      </c>
      <c r="F8011">
        <f t="shared" ca="1" si="125"/>
        <v>515</v>
      </c>
    </row>
    <row r="8012" spans="1:6" x14ac:dyDescent="0.25">
      <c r="A8012">
        <v>10010</v>
      </c>
      <c r="B8012" t="s">
        <v>8012</v>
      </c>
      <c r="C8012" t="s">
        <v>11289</v>
      </c>
      <c r="D8012">
        <v>346</v>
      </c>
      <c r="E8012" t="s">
        <v>11284</v>
      </c>
      <c r="F8012">
        <f t="shared" ca="1" si="125"/>
        <v>509</v>
      </c>
    </row>
    <row r="8013" spans="1:6" x14ac:dyDescent="0.25">
      <c r="A8013">
        <v>10011</v>
      </c>
      <c r="B8013" t="s">
        <v>8013</v>
      </c>
      <c r="C8013" t="s">
        <v>11288</v>
      </c>
      <c r="D8013">
        <v>370</v>
      </c>
      <c r="E8013" t="s">
        <v>11283</v>
      </c>
      <c r="F8013">
        <f t="shared" ca="1" si="125"/>
        <v>523</v>
      </c>
    </row>
    <row r="8014" spans="1:6" x14ac:dyDescent="0.25">
      <c r="A8014">
        <v>10012</v>
      </c>
      <c r="B8014" t="s">
        <v>8014</v>
      </c>
      <c r="C8014" t="s">
        <v>11290</v>
      </c>
      <c r="D8014">
        <v>479</v>
      </c>
      <c r="E8014" t="s">
        <v>11284</v>
      </c>
      <c r="F8014">
        <f t="shared" ca="1" si="125"/>
        <v>524</v>
      </c>
    </row>
    <row r="8015" spans="1:6" x14ac:dyDescent="0.25">
      <c r="A8015">
        <v>10013</v>
      </c>
      <c r="B8015" t="s">
        <v>8015</v>
      </c>
      <c r="C8015" t="s">
        <v>11289</v>
      </c>
      <c r="D8015">
        <v>305</v>
      </c>
      <c r="E8015" t="s">
        <v>11286</v>
      </c>
      <c r="F8015">
        <f t="shared" ca="1" si="125"/>
        <v>505</v>
      </c>
    </row>
    <row r="8016" spans="1:6" x14ac:dyDescent="0.25">
      <c r="A8016">
        <v>10014</v>
      </c>
      <c r="B8016" t="s">
        <v>8016</v>
      </c>
      <c r="C8016" t="s">
        <v>11289</v>
      </c>
      <c r="D8016">
        <v>318</v>
      </c>
      <c r="E8016" t="s">
        <v>11284</v>
      </c>
      <c r="F8016">
        <f t="shared" ca="1" si="125"/>
        <v>512</v>
      </c>
    </row>
    <row r="8017" spans="1:6" x14ac:dyDescent="0.25">
      <c r="A8017">
        <v>10015</v>
      </c>
      <c r="B8017" t="s">
        <v>8017</v>
      </c>
      <c r="C8017" t="s">
        <v>11288</v>
      </c>
      <c r="D8017">
        <v>451</v>
      </c>
      <c r="E8017" t="s">
        <v>11285</v>
      </c>
      <c r="F8017">
        <f t="shared" ca="1" si="125"/>
        <v>501</v>
      </c>
    </row>
    <row r="8018" spans="1:6" x14ac:dyDescent="0.25">
      <c r="A8018">
        <v>10016</v>
      </c>
      <c r="B8018" t="s">
        <v>8018</v>
      </c>
      <c r="C8018" t="s">
        <v>11289</v>
      </c>
      <c r="D8018">
        <v>413</v>
      </c>
      <c r="E8018" t="s">
        <v>11286</v>
      </c>
      <c r="F8018">
        <f t="shared" ca="1" si="125"/>
        <v>516</v>
      </c>
    </row>
    <row r="8019" spans="1:6" x14ac:dyDescent="0.25">
      <c r="A8019">
        <v>10017</v>
      </c>
      <c r="B8019" t="s">
        <v>8019</v>
      </c>
      <c r="C8019" t="s">
        <v>11288</v>
      </c>
      <c r="D8019">
        <v>331</v>
      </c>
      <c r="E8019" t="s">
        <v>11286</v>
      </c>
      <c r="F8019">
        <f t="shared" ca="1" si="125"/>
        <v>502</v>
      </c>
    </row>
    <row r="8020" spans="1:6" x14ac:dyDescent="0.25">
      <c r="A8020">
        <v>10018</v>
      </c>
      <c r="B8020" t="s">
        <v>8020</v>
      </c>
      <c r="C8020" t="s">
        <v>11290</v>
      </c>
      <c r="D8020">
        <v>386</v>
      </c>
      <c r="E8020" t="s">
        <v>11285</v>
      </c>
      <c r="F8020">
        <f t="shared" ca="1" si="125"/>
        <v>502</v>
      </c>
    </row>
    <row r="8021" spans="1:6" x14ac:dyDescent="0.25">
      <c r="A8021">
        <v>10019</v>
      </c>
      <c r="B8021" t="s">
        <v>8021</v>
      </c>
      <c r="C8021" t="s">
        <v>11288</v>
      </c>
      <c r="D8021">
        <v>448</v>
      </c>
      <c r="E8021" t="s">
        <v>11283</v>
      </c>
      <c r="F8021">
        <f t="shared" ca="1" si="125"/>
        <v>532</v>
      </c>
    </row>
    <row r="8022" spans="1:6" x14ac:dyDescent="0.25">
      <c r="A8022">
        <v>10020</v>
      </c>
      <c r="B8022" t="s">
        <v>8022</v>
      </c>
      <c r="C8022" t="s">
        <v>11290</v>
      </c>
      <c r="D8022">
        <v>359</v>
      </c>
      <c r="E8022" t="s">
        <v>11286</v>
      </c>
      <c r="F8022">
        <f t="shared" ca="1" si="125"/>
        <v>505</v>
      </c>
    </row>
    <row r="8023" spans="1:6" x14ac:dyDescent="0.25">
      <c r="A8023">
        <v>10021</v>
      </c>
      <c r="B8023" t="s">
        <v>8023</v>
      </c>
      <c r="C8023" t="s">
        <v>11287</v>
      </c>
      <c r="D8023">
        <v>367</v>
      </c>
      <c r="E8023" t="s">
        <v>11286</v>
      </c>
      <c r="F8023">
        <f t="shared" ca="1" si="125"/>
        <v>532</v>
      </c>
    </row>
    <row r="8024" spans="1:6" x14ac:dyDescent="0.25">
      <c r="A8024">
        <v>10022</v>
      </c>
      <c r="B8024" t="s">
        <v>8024</v>
      </c>
      <c r="C8024" t="s">
        <v>11288</v>
      </c>
      <c r="D8024">
        <v>441</v>
      </c>
      <c r="E8024" t="s">
        <v>11286</v>
      </c>
      <c r="F8024">
        <f t="shared" ca="1" si="125"/>
        <v>532</v>
      </c>
    </row>
    <row r="8025" spans="1:6" x14ac:dyDescent="0.25">
      <c r="A8025">
        <v>10023</v>
      </c>
      <c r="B8025" t="s">
        <v>8025</v>
      </c>
      <c r="C8025" t="s">
        <v>11289</v>
      </c>
      <c r="D8025">
        <v>463</v>
      </c>
      <c r="E8025" t="s">
        <v>11286</v>
      </c>
      <c r="F8025">
        <f t="shared" ca="1" si="125"/>
        <v>531</v>
      </c>
    </row>
    <row r="8026" spans="1:6" x14ac:dyDescent="0.25">
      <c r="A8026">
        <v>10024</v>
      </c>
      <c r="B8026" t="s">
        <v>8026</v>
      </c>
      <c r="C8026" t="s">
        <v>11289</v>
      </c>
      <c r="D8026">
        <v>428</v>
      </c>
      <c r="E8026" t="s">
        <v>11284</v>
      </c>
      <c r="F8026">
        <f t="shared" ca="1" si="125"/>
        <v>516</v>
      </c>
    </row>
    <row r="8027" spans="1:6" x14ac:dyDescent="0.25">
      <c r="A8027">
        <v>10025</v>
      </c>
      <c r="B8027" t="s">
        <v>8027</v>
      </c>
      <c r="C8027" t="s">
        <v>11290</v>
      </c>
      <c r="D8027">
        <v>472</v>
      </c>
      <c r="E8027" t="s">
        <v>11285</v>
      </c>
      <c r="F8027">
        <f t="shared" ca="1" si="125"/>
        <v>511</v>
      </c>
    </row>
    <row r="8028" spans="1:6" x14ac:dyDescent="0.25">
      <c r="A8028">
        <v>10026</v>
      </c>
      <c r="B8028" t="s">
        <v>8028</v>
      </c>
      <c r="C8028" t="s">
        <v>11288</v>
      </c>
      <c r="D8028">
        <v>449</v>
      </c>
      <c r="E8028" t="s">
        <v>11286</v>
      </c>
      <c r="F8028">
        <f t="shared" ca="1" si="125"/>
        <v>506</v>
      </c>
    </row>
    <row r="8029" spans="1:6" x14ac:dyDescent="0.25">
      <c r="A8029">
        <v>10027</v>
      </c>
      <c r="B8029" t="s">
        <v>8029</v>
      </c>
      <c r="C8029" t="s">
        <v>11290</v>
      </c>
      <c r="D8029">
        <v>478</v>
      </c>
      <c r="E8029" t="s">
        <v>11284</v>
      </c>
      <c r="F8029">
        <f t="shared" ca="1" si="125"/>
        <v>521</v>
      </c>
    </row>
    <row r="8030" spans="1:6" x14ac:dyDescent="0.25">
      <c r="A8030">
        <v>10028</v>
      </c>
      <c r="B8030" t="s">
        <v>8030</v>
      </c>
      <c r="C8030" t="s">
        <v>11288</v>
      </c>
      <c r="D8030">
        <v>327</v>
      </c>
      <c r="E8030" t="s">
        <v>11283</v>
      </c>
      <c r="F8030">
        <f t="shared" ca="1" si="125"/>
        <v>533</v>
      </c>
    </row>
    <row r="8031" spans="1:6" x14ac:dyDescent="0.25">
      <c r="A8031">
        <v>10029</v>
      </c>
      <c r="B8031" t="s">
        <v>8031</v>
      </c>
      <c r="C8031" t="s">
        <v>11289</v>
      </c>
      <c r="D8031">
        <v>429</v>
      </c>
      <c r="E8031" t="s">
        <v>11286</v>
      </c>
      <c r="F8031">
        <f t="shared" ca="1" si="125"/>
        <v>533</v>
      </c>
    </row>
    <row r="8032" spans="1:6" x14ac:dyDescent="0.25">
      <c r="A8032">
        <v>10030</v>
      </c>
      <c r="B8032" t="s">
        <v>8032</v>
      </c>
      <c r="C8032" t="s">
        <v>11289</v>
      </c>
      <c r="D8032">
        <v>335</v>
      </c>
      <c r="E8032" t="s">
        <v>11286</v>
      </c>
      <c r="F8032">
        <f t="shared" ca="1" si="125"/>
        <v>529</v>
      </c>
    </row>
    <row r="8033" spans="1:6" x14ac:dyDescent="0.25">
      <c r="A8033">
        <v>10031</v>
      </c>
      <c r="B8033" t="s">
        <v>8033</v>
      </c>
      <c r="C8033" t="s">
        <v>11290</v>
      </c>
      <c r="D8033">
        <v>338</v>
      </c>
      <c r="E8033" t="s">
        <v>11286</v>
      </c>
      <c r="F8033">
        <f t="shared" ca="1" si="125"/>
        <v>529</v>
      </c>
    </row>
    <row r="8034" spans="1:6" x14ac:dyDescent="0.25">
      <c r="A8034">
        <v>10032</v>
      </c>
      <c r="B8034" t="s">
        <v>8034</v>
      </c>
      <c r="C8034" t="s">
        <v>11287</v>
      </c>
      <c r="D8034">
        <v>468</v>
      </c>
      <c r="E8034" t="s">
        <v>11284</v>
      </c>
      <c r="F8034">
        <f t="shared" ca="1" si="125"/>
        <v>507</v>
      </c>
    </row>
    <row r="8035" spans="1:6" x14ac:dyDescent="0.25">
      <c r="A8035">
        <v>10033</v>
      </c>
      <c r="B8035" t="s">
        <v>8035</v>
      </c>
      <c r="C8035" t="s">
        <v>11287</v>
      </c>
      <c r="D8035">
        <v>494</v>
      </c>
      <c r="E8035" t="s">
        <v>11285</v>
      </c>
      <c r="F8035">
        <f t="shared" ca="1" si="125"/>
        <v>508</v>
      </c>
    </row>
    <row r="8036" spans="1:6" x14ac:dyDescent="0.25">
      <c r="A8036">
        <v>10034</v>
      </c>
      <c r="B8036" t="s">
        <v>8036</v>
      </c>
      <c r="C8036" t="s">
        <v>11289</v>
      </c>
      <c r="D8036">
        <v>371</v>
      </c>
      <c r="E8036" t="s">
        <v>11286</v>
      </c>
      <c r="F8036">
        <f t="shared" ca="1" si="125"/>
        <v>516</v>
      </c>
    </row>
    <row r="8037" spans="1:6" x14ac:dyDescent="0.25">
      <c r="A8037">
        <v>10035</v>
      </c>
      <c r="B8037" t="s">
        <v>8037</v>
      </c>
      <c r="C8037" t="s">
        <v>11290</v>
      </c>
      <c r="D8037">
        <v>358</v>
      </c>
      <c r="E8037" t="s">
        <v>11285</v>
      </c>
      <c r="F8037">
        <f t="shared" ca="1" si="125"/>
        <v>508</v>
      </c>
    </row>
    <row r="8038" spans="1:6" x14ac:dyDescent="0.25">
      <c r="A8038">
        <v>10036</v>
      </c>
      <c r="B8038" t="s">
        <v>8038</v>
      </c>
      <c r="C8038" t="s">
        <v>11288</v>
      </c>
      <c r="D8038">
        <v>366</v>
      </c>
      <c r="E8038" t="s">
        <v>11286</v>
      </c>
      <c r="F8038">
        <f t="shared" ca="1" si="125"/>
        <v>516</v>
      </c>
    </row>
    <row r="8039" spans="1:6" x14ac:dyDescent="0.25">
      <c r="A8039">
        <v>10037</v>
      </c>
      <c r="B8039" t="s">
        <v>8039</v>
      </c>
      <c r="C8039" t="s">
        <v>11287</v>
      </c>
      <c r="D8039">
        <v>362</v>
      </c>
      <c r="E8039" t="s">
        <v>11284</v>
      </c>
      <c r="F8039">
        <f t="shared" ca="1" si="125"/>
        <v>533</v>
      </c>
    </row>
    <row r="8040" spans="1:6" x14ac:dyDescent="0.25">
      <c r="A8040">
        <v>10038</v>
      </c>
      <c r="B8040" t="s">
        <v>8040</v>
      </c>
      <c r="C8040" t="s">
        <v>11289</v>
      </c>
      <c r="D8040">
        <v>329</v>
      </c>
      <c r="E8040" t="s">
        <v>11285</v>
      </c>
      <c r="F8040">
        <f t="shared" ca="1" si="125"/>
        <v>533</v>
      </c>
    </row>
    <row r="8041" spans="1:6" x14ac:dyDescent="0.25">
      <c r="A8041">
        <v>10039</v>
      </c>
      <c r="B8041" t="s">
        <v>8041</v>
      </c>
      <c r="C8041" t="s">
        <v>11288</v>
      </c>
      <c r="D8041">
        <v>356</v>
      </c>
      <c r="E8041" t="s">
        <v>11283</v>
      </c>
      <c r="F8041">
        <f t="shared" ca="1" si="125"/>
        <v>516</v>
      </c>
    </row>
    <row r="8042" spans="1:6" x14ac:dyDescent="0.25">
      <c r="A8042">
        <v>10040</v>
      </c>
      <c r="B8042" t="s">
        <v>8042</v>
      </c>
      <c r="C8042" t="s">
        <v>11290</v>
      </c>
      <c r="D8042">
        <v>332</v>
      </c>
      <c r="E8042" t="s">
        <v>11284</v>
      </c>
      <c r="F8042">
        <f t="shared" ca="1" si="125"/>
        <v>513</v>
      </c>
    </row>
    <row r="8043" spans="1:6" x14ac:dyDescent="0.25">
      <c r="A8043">
        <v>10041</v>
      </c>
      <c r="B8043" t="s">
        <v>8043</v>
      </c>
      <c r="C8043" t="s">
        <v>11289</v>
      </c>
      <c r="D8043">
        <v>401</v>
      </c>
      <c r="E8043" t="s">
        <v>11284</v>
      </c>
      <c r="F8043">
        <f t="shared" ca="1" si="125"/>
        <v>529</v>
      </c>
    </row>
    <row r="8044" spans="1:6" x14ac:dyDescent="0.25">
      <c r="A8044">
        <v>10042</v>
      </c>
      <c r="B8044" t="s">
        <v>8044</v>
      </c>
      <c r="C8044" t="s">
        <v>11289</v>
      </c>
      <c r="D8044">
        <v>467</v>
      </c>
      <c r="E8044" t="s">
        <v>11286</v>
      </c>
      <c r="F8044">
        <f t="shared" ca="1" si="125"/>
        <v>515</v>
      </c>
    </row>
    <row r="8045" spans="1:6" x14ac:dyDescent="0.25">
      <c r="A8045">
        <v>10043</v>
      </c>
      <c r="B8045" t="s">
        <v>8045</v>
      </c>
      <c r="C8045" t="s">
        <v>11288</v>
      </c>
      <c r="D8045">
        <v>309</v>
      </c>
      <c r="E8045" t="s">
        <v>11286</v>
      </c>
      <c r="F8045">
        <f t="shared" ca="1" si="125"/>
        <v>522</v>
      </c>
    </row>
    <row r="8046" spans="1:6" x14ac:dyDescent="0.25">
      <c r="A8046">
        <v>10044</v>
      </c>
      <c r="B8046" t="s">
        <v>8046</v>
      </c>
      <c r="C8046" t="s">
        <v>11287</v>
      </c>
      <c r="D8046">
        <v>313</v>
      </c>
      <c r="E8046" t="s">
        <v>11286</v>
      </c>
      <c r="F8046">
        <f t="shared" ca="1" si="125"/>
        <v>512</v>
      </c>
    </row>
    <row r="8047" spans="1:6" x14ac:dyDescent="0.25">
      <c r="A8047">
        <v>10045</v>
      </c>
      <c r="B8047" t="s">
        <v>8047</v>
      </c>
      <c r="C8047" t="s">
        <v>11290</v>
      </c>
      <c r="D8047">
        <v>414</v>
      </c>
      <c r="E8047" t="s">
        <v>11286</v>
      </c>
      <c r="F8047">
        <f t="shared" ca="1" si="125"/>
        <v>504</v>
      </c>
    </row>
    <row r="8048" spans="1:6" x14ac:dyDescent="0.25">
      <c r="A8048">
        <v>10046</v>
      </c>
      <c r="B8048" t="s">
        <v>8048</v>
      </c>
      <c r="C8048" t="s">
        <v>11290</v>
      </c>
      <c r="D8048">
        <v>381</v>
      </c>
      <c r="E8048" t="s">
        <v>11286</v>
      </c>
      <c r="F8048">
        <f t="shared" ca="1" si="125"/>
        <v>500</v>
      </c>
    </row>
    <row r="8049" spans="1:6" x14ac:dyDescent="0.25">
      <c r="A8049">
        <v>10047</v>
      </c>
      <c r="B8049" t="s">
        <v>8049</v>
      </c>
      <c r="C8049" t="s">
        <v>11288</v>
      </c>
      <c r="D8049">
        <v>430</v>
      </c>
      <c r="E8049" t="s">
        <v>11283</v>
      </c>
      <c r="F8049">
        <f t="shared" ca="1" si="125"/>
        <v>515</v>
      </c>
    </row>
    <row r="8050" spans="1:6" x14ac:dyDescent="0.25">
      <c r="A8050">
        <v>10048</v>
      </c>
      <c r="B8050" t="s">
        <v>8050</v>
      </c>
      <c r="C8050" t="s">
        <v>11288</v>
      </c>
      <c r="D8050">
        <v>442</v>
      </c>
      <c r="E8050" t="s">
        <v>11286</v>
      </c>
      <c r="F8050">
        <f t="shared" ca="1" si="125"/>
        <v>502</v>
      </c>
    </row>
    <row r="8051" spans="1:6" x14ac:dyDescent="0.25">
      <c r="A8051">
        <v>10049</v>
      </c>
      <c r="B8051" t="s">
        <v>8051</v>
      </c>
      <c r="C8051" t="s">
        <v>11288</v>
      </c>
      <c r="D8051">
        <v>418</v>
      </c>
      <c r="E8051" t="s">
        <v>11283</v>
      </c>
      <c r="F8051">
        <f t="shared" ca="1" si="125"/>
        <v>512</v>
      </c>
    </row>
    <row r="8052" spans="1:6" x14ac:dyDescent="0.25">
      <c r="A8052">
        <v>10050</v>
      </c>
      <c r="B8052" t="s">
        <v>8052</v>
      </c>
      <c r="C8052" t="s">
        <v>11288</v>
      </c>
      <c r="D8052">
        <v>410</v>
      </c>
      <c r="E8052" t="s">
        <v>11285</v>
      </c>
      <c r="F8052">
        <f t="shared" ca="1" si="125"/>
        <v>508</v>
      </c>
    </row>
    <row r="8053" spans="1:6" x14ac:dyDescent="0.25">
      <c r="A8053">
        <v>10051</v>
      </c>
      <c r="B8053" t="s">
        <v>8053</v>
      </c>
      <c r="C8053" t="s">
        <v>11289</v>
      </c>
      <c r="D8053">
        <v>432</v>
      </c>
      <c r="E8053" t="s">
        <v>11285</v>
      </c>
      <c r="F8053">
        <f t="shared" ca="1" si="125"/>
        <v>529</v>
      </c>
    </row>
    <row r="8054" spans="1:6" x14ac:dyDescent="0.25">
      <c r="A8054">
        <v>10052</v>
      </c>
      <c r="B8054" t="s">
        <v>8054</v>
      </c>
      <c r="C8054" t="s">
        <v>11290</v>
      </c>
      <c r="D8054">
        <v>476</v>
      </c>
      <c r="E8054" t="s">
        <v>11286</v>
      </c>
      <c r="F8054">
        <f t="shared" ca="1" si="125"/>
        <v>505</v>
      </c>
    </row>
    <row r="8055" spans="1:6" x14ac:dyDescent="0.25">
      <c r="A8055">
        <v>10053</v>
      </c>
      <c r="B8055" t="s">
        <v>8055</v>
      </c>
      <c r="C8055" t="s">
        <v>11289</v>
      </c>
      <c r="D8055">
        <v>391</v>
      </c>
      <c r="E8055" t="s">
        <v>11285</v>
      </c>
      <c r="F8055">
        <f t="shared" ca="1" si="125"/>
        <v>528</v>
      </c>
    </row>
    <row r="8056" spans="1:6" x14ac:dyDescent="0.25">
      <c r="A8056">
        <v>10054</v>
      </c>
      <c r="B8056" t="s">
        <v>8056</v>
      </c>
      <c r="C8056" t="s">
        <v>11289</v>
      </c>
      <c r="D8056">
        <v>343</v>
      </c>
      <c r="E8056" t="s">
        <v>11286</v>
      </c>
      <c r="F8056">
        <f t="shared" ca="1" si="125"/>
        <v>531</v>
      </c>
    </row>
    <row r="8057" spans="1:6" x14ac:dyDescent="0.25">
      <c r="A8057">
        <v>10055</v>
      </c>
      <c r="B8057" t="s">
        <v>8057</v>
      </c>
      <c r="C8057" t="s">
        <v>11290</v>
      </c>
      <c r="D8057">
        <v>375</v>
      </c>
      <c r="E8057" t="s">
        <v>11286</v>
      </c>
      <c r="F8057">
        <f t="shared" ca="1" si="125"/>
        <v>512</v>
      </c>
    </row>
    <row r="8058" spans="1:6" x14ac:dyDescent="0.25">
      <c r="A8058">
        <v>10056</v>
      </c>
      <c r="B8058" t="s">
        <v>8058</v>
      </c>
      <c r="C8058" t="s">
        <v>11289</v>
      </c>
      <c r="D8058">
        <v>416</v>
      </c>
      <c r="E8058" t="s">
        <v>11283</v>
      </c>
      <c r="F8058">
        <f t="shared" ca="1" si="125"/>
        <v>514</v>
      </c>
    </row>
    <row r="8059" spans="1:6" x14ac:dyDescent="0.25">
      <c r="A8059">
        <v>10057</v>
      </c>
      <c r="B8059" t="s">
        <v>8059</v>
      </c>
      <c r="C8059" t="s">
        <v>11287</v>
      </c>
      <c r="D8059">
        <v>463</v>
      </c>
      <c r="E8059" t="s">
        <v>11286</v>
      </c>
      <c r="F8059">
        <f t="shared" ca="1" si="125"/>
        <v>532</v>
      </c>
    </row>
    <row r="8060" spans="1:6" x14ac:dyDescent="0.25">
      <c r="A8060">
        <v>10058</v>
      </c>
      <c r="B8060" t="s">
        <v>8060</v>
      </c>
      <c r="C8060" t="s">
        <v>11290</v>
      </c>
      <c r="D8060">
        <v>409</v>
      </c>
      <c r="E8060" t="s">
        <v>11286</v>
      </c>
      <c r="F8060">
        <f t="shared" ca="1" si="125"/>
        <v>525</v>
      </c>
    </row>
    <row r="8061" spans="1:6" x14ac:dyDescent="0.25">
      <c r="A8061">
        <v>10059</v>
      </c>
      <c r="B8061" t="s">
        <v>8061</v>
      </c>
      <c r="C8061" t="s">
        <v>11288</v>
      </c>
      <c r="D8061">
        <v>326</v>
      </c>
      <c r="E8061" t="s">
        <v>11284</v>
      </c>
      <c r="F8061">
        <f t="shared" ca="1" si="125"/>
        <v>531</v>
      </c>
    </row>
    <row r="8062" spans="1:6" x14ac:dyDescent="0.25">
      <c r="A8062">
        <v>10060</v>
      </c>
      <c r="B8062" t="s">
        <v>8062</v>
      </c>
      <c r="C8062" t="s">
        <v>11290</v>
      </c>
      <c r="D8062">
        <v>327</v>
      </c>
      <c r="E8062" t="s">
        <v>11284</v>
      </c>
      <c r="F8062">
        <f t="shared" ca="1" si="125"/>
        <v>533</v>
      </c>
    </row>
    <row r="8063" spans="1:6" x14ac:dyDescent="0.25">
      <c r="A8063">
        <v>10061</v>
      </c>
      <c r="B8063" t="s">
        <v>8063</v>
      </c>
      <c r="C8063" t="s">
        <v>11287</v>
      </c>
      <c r="D8063">
        <v>440</v>
      </c>
      <c r="E8063" t="s">
        <v>11285</v>
      </c>
      <c r="F8063">
        <f t="shared" ca="1" si="125"/>
        <v>532</v>
      </c>
    </row>
    <row r="8064" spans="1:6" x14ac:dyDescent="0.25">
      <c r="A8064">
        <v>10062</v>
      </c>
      <c r="B8064" t="s">
        <v>8064</v>
      </c>
      <c r="C8064" t="s">
        <v>11290</v>
      </c>
      <c r="D8064">
        <v>486</v>
      </c>
      <c r="E8064" t="s">
        <v>11284</v>
      </c>
      <c r="F8064">
        <f t="shared" ca="1" si="125"/>
        <v>509</v>
      </c>
    </row>
    <row r="8065" spans="1:6" x14ac:dyDescent="0.25">
      <c r="A8065">
        <v>10063</v>
      </c>
      <c r="B8065" t="s">
        <v>8065</v>
      </c>
      <c r="C8065" t="s">
        <v>11287</v>
      </c>
      <c r="D8065">
        <v>467</v>
      </c>
      <c r="E8065" t="s">
        <v>11284</v>
      </c>
      <c r="F8065">
        <f t="shared" ca="1" si="125"/>
        <v>516</v>
      </c>
    </row>
    <row r="8066" spans="1:6" x14ac:dyDescent="0.25">
      <c r="A8066">
        <v>10064</v>
      </c>
      <c r="B8066" t="s">
        <v>8066</v>
      </c>
      <c r="C8066" t="s">
        <v>11290</v>
      </c>
      <c r="D8066">
        <v>480</v>
      </c>
      <c r="E8066" t="s">
        <v>11286</v>
      </c>
      <c r="F8066">
        <f t="shared" ca="1" si="125"/>
        <v>526</v>
      </c>
    </row>
    <row r="8067" spans="1:6" x14ac:dyDescent="0.25">
      <c r="A8067">
        <v>10065</v>
      </c>
      <c r="B8067" t="s">
        <v>8067</v>
      </c>
      <c r="C8067" t="s">
        <v>11290</v>
      </c>
      <c r="D8067">
        <v>317</v>
      </c>
      <c r="E8067" t="s">
        <v>11286</v>
      </c>
      <c r="F8067">
        <f t="shared" ref="F8067:F8130" ca="1" si="126">RANDBETWEEN(500,533)</f>
        <v>519</v>
      </c>
    </row>
    <row r="8068" spans="1:6" x14ac:dyDescent="0.25">
      <c r="A8068">
        <v>10066</v>
      </c>
      <c r="B8068" t="s">
        <v>8068</v>
      </c>
      <c r="C8068" t="s">
        <v>11288</v>
      </c>
      <c r="D8068">
        <v>415</v>
      </c>
      <c r="E8068" t="s">
        <v>11285</v>
      </c>
      <c r="F8068">
        <f t="shared" ca="1" si="126"/>
        <v>533</v>
      </c>
    </row>
    <row r="8069" spans="1:6" x14ac:dyDescent="0.25">
      <c r="A8069">
        <v>10067</v>
      </c>
      <c r="B8069" t="s">
        <v>8069</v>
      </c>
      <c r="C8069" t="s">
        <v>11288</v>
      </c>
      <c r="D8069">
        <v>394</v>
      </c>
      <c r="E8069" t="s">
        <v>11286</v>
      </c>
      <c r="F8069">
        <f t="shared" ca="1" si="126"/>
        <v>523</v>
      </c>
    </row>
    <row r="8070" spans="1:6" x14ac:dyDescent="0.25">
      <c r="A8070">
        <v>10068</v>
      </c>
      <c r="B8070" t="s">
        <v>8070</v>
      </c>
      <c r="C8070" t="s">
        <v>11288</v>
      </c>
      <c r="D8070">
        <v>320</v>
      </c>
      <c r="E8070" t="s">
        <v>11284</v>
      </c>
      <c r="F8070">
        <f t="shared" ca="1" si="126"/>
        <v>513</v>
      </c>
    </row>
    <row r="8071" spans="1:6" x14ac:dyDescent="0.25">
      <c r="A8071">
        <v>10069</v>
      </c>
      <c r="B8071" t="s">
        <v>8071</v>
      </c>
      <c r="C8071" t="s">
        <v>11290</v>
      </c>
      <c r="D8071">
        <v>407</v>
      </c>
      <c r="E8071" t="s">
        <v>11283</v>
      </c>
      <c r="F8071">
        <f t="shared" ca="1" si="126"/>
        <v>503</v>
      </c>
    </row>
    <row r="8072" spans="1:6" x14ac:dyDescent="0.25">
      <c r="A8072">
        <v>10070</v>
      </c>
      <c r="B8072" t="s">
        <v>8072</v>
      </c>
      <c r="C8072" t="s">
        <v>11290</v>
      </c>
      <c r="D8072">
        <v>327</v>
      </c>
      <c r="E8072" t="s">
        <v>11286</v>
      </c>
      <c r="F8072">
        <f t="shared" ca="1" si="126"/>
        <v>533</v>
      </c>
    </row>
    <row r="8073" spans="1:6" x14ac:dyDescent="0.25">
      <c r="A8073">
        <v>10071</v>
      </c>
      <c r="B8073" t="s">
        <v>8073</v>
      </c>
      <c r="C8073" t="s">
        <v>11289</v>
      </c>
      <c r="D8073">
        <v>419</v>
      </c>
      <c r="E8073" t="s">
        <v>11284</v>
      </c>
      <c r="F8073">
        <f t="shared" ca="1" si="126"/>
        <v>515</v>
      </c>
    </row>
    <row r="8074" spans="1:6" x14ac:dyDescent="0.25">
      <c r="A8074">
        <v>10072</v>
      </c>
      <c r="B8074" t="s">
        <v>8074</v>
      </c>
      <c r="C8074" t="s">
        <v>11288</v>
      </c>
      <c r="D8074">
        <v>371</v>
      </c>
      <c r="E8074" t="s">
        <v>11284</v>
      </c>
      <c r="F8074">
        <f t="shared" ca="1" si="126"/>
        <v>520</v>
      </c>
    </row>
    <row r="8075" spans="1:6" x14ac:dyDescent="0.25">
      <c r="A8075">
        <v>10073</v>
      </c>
      <c r="B8075" t="s">
        <v>8075</v>
      </c>
      <c r="C8075" t="s">
        <v>11289</v>
      </c>
      <c r="D8075">
        <v>482</v>
      </c>
      <c r="E8075" t="s">
        <v>11283</v>
      </c>
      <c r="F8075">
        <f t="shared" ca="1" si="126"/>
        <v>518</v>
      </c>
    </row>
    <row r="8076" spans="1:6" x14ac:dyDescent="0.25">
      <c r="A8076">
        <v>10074</v>
      </c>
      <c r="B8076" t="s">
        <v>8076</v>
      </c>
      <c r="C8076" t="s">
        <v>11289</v>
      </c>
      <c r="D8076">
        <v>404</v>
      </c>
      <c r="E8076" t="s">
        <v>11285</v>
      </c>
      <c r="F8076">
        <f t="shared" ca="1" si="126"/>
        <v>525</v>
      </c>
    </row>
    <row r="8077" spans="1:6" x14ac:dyDescent="0.25">
      <c r="A8077">
        <v>10075</v>
      </c>
      <c r="B8077" t="s">
        <v>8077</v>
      </c>
      <c r="C8077" t="s">
        <v>11287</v>
      </c>
      <c r="D8077">
        <v>307</v>
      </c>
      <c r="E8077" t="s">
        <v>11283</v>
      </c>
      <c r="F8077">
        <f t="shared" ca="1" si="126"/>
        <v>506</v>
      </c>
    </row>
    <row r="8078" spans="1:6" x14ac:dyDescent="0.25">
      <c r="A8078">
        <v>10076</v>
      </c>
      <c r="B8078" t="s">
        <v>8078</v>
      </c>
      <c r="C8078" t="s">
        <v>11289</v>
      </c>
      <c r="D8078">
        <v>496</v>
      </c>
      <c r="E8078" t="s">
        <v>11283</v>
      </c>
      <c r="F8078">
        <f t="shared" ca="1" si="126"/>
        <v>508</v>
      </c>
    </row>
    <row r="8079" spans="1:6" x14ac:dyDescent="0.25">
      <c r="A8079">
        <v>10077</v>
      </c>
      <c r="B8079" t="s">
        <v>8079</v>
      </c>
      <c r="C8079" t="s">
        <v>11290</v>
      </c>
      <c r="D8079">
        <v>396</v>
      </c>
      <c r="E8079" t="s">
        <v>11283</v>
      </c>
      <c r="F8079">
        <f t="shared" ca="1" si="126"/>
        <v>517</v>
      </c>
    </row>
    <row r="8080" spans="1:6" x14ac:dyDescent="0.25">
      <c r="A8080">
        <v>10078</v>
      </c>
      <c r="B8080" t="s">
        <v>8080</v>
      </c>
      <c r="C8080" t="s">
        <v>11290</v>
      </c>
      <c r="D8080">
        <v>370</v>
      </c>
      <c r="E8080" t="s">
        <v>11283</v>
      </c>
      <c r="F8080">
        <f t="shared" ca="1" si="126"/>
        <v>508</v>
      </c>
    </row>
    <row r="8081" spans="1:6" x14ac:dyDescent="0.25">
      <c r="A8081">
        <v>10079</v>
      </c>
      <c r="B8081" t="s">
        <v>8081</v>
      </c>
      <c r="C8081" t="s">
        <v>11287</v>
      </c>
      <c r="D8081">
        <v>306</v>
      </c>
      <c r="E8081" t="s">
        <v>11284</v>
      </c>
      <c r="F8081">
        <f t="shared" ca="1" si="126"/>
        <v>502</v>
      </c>
    </row>
    <row r="8082" spans="1:6" x14ac:dyDescent="0.25">
      <c r="A8082">
        <v>10080</v>
      </c>
      <c r="B8082" t="s">
        <v>8082</v>
      </c>
      <c r="C8082" t="s">
        <v>11290</v>
      </c>
      <c r="D8082">
        <v>497</v>
      </c>
      <c r="E8082" t="s">
        <v>11285</v>
      </c>
      <c r="F8082">
        <f t="shared" ca="1" si="126"/>
        <v>501</v>
      </c>
    </row>
    <row r="8083" spans="1:6" x14ac:dyDescent="0.25">
      <c r="A8083">
        <v>10081</v>
      </c>
      <c r="B8083" t="s">
        <v>8083</v>
      </c>
      <c r="C8083" t="s">
        <v>11288</v>
      </c>
      <c r="D8083">
        <v>460</v>
      </c>
      <c r="E8083" t="s">
        <v>11283</v>
      </c>
      <c r="F8083">
        <f t="shared" ca="1" si="126"/>
        <v>502</v>
      </c>
    </row>
    <row r="8084" spans="1:6" x14ac:dyDescent="0.25">
      <c r="A8084">
        <v>10082</v>
      </c>
      <c r="B8084" t="s">
        <v>8084</v>
      </c>
      <c r="C8084" t="s">
        <v>11290</v>
      </c>
      <c r="D8084">
        <v>441</v>
      </c>
      <c r="E8084" t="s">
        <v>11284</v>
      </c>
      <c r="F8084">
        <f t="shared" ca="1" si="126"/>
        <v>507</v>
      </c>
    </row>
    <row r="8085" spans="1:6" x14ac:dyDescent="0.25">
      <c r="A8085">
        <v>10083</v>
      </c>
      <c r="B8085" t="s">
        <v>8085</v>
      </c>
      <c r="C8085" t="s">
        <v>11290</v>
      </c>
      <c r="D8085">
        <v>309</v>
      </c>
      <c r="E8085" t="s">
        <v>11285</v>
      </c>
      <c r="F8085">
        <f t="shared" ca="1" si="126"/>
        <v>517</v>
      </c>
    </row>
    <row r="8086" spans="1:6" x14ac:dyDescent="0.25">
      <c r="A8086">
        <v>10084</v>
      </c>
      <c r="B8086" t="s">
        <v>8086</v>
      </c>
      <c r="C8086" t="s">
        <v>11288</v>
      </c>
      <c r="D8086">
        <v>443</v>
      </c>
      <c r="E8086" t="s">
        <v>11283</v>
      </c>
      <c r="F8086">
        <f t="shared" ca="1" si="126"/>
        <v>522</v>
      </c>
    </row>
    <row r="8087" spans="1:6" x14ac:dyDescent="0.25">
      <c r="A8087">
        <v>10085</v>
      </c>
      <c r="B8087" t="s">
        <v>8087</v>
      </c>
      <c r="C8087" t="s">
        <v>11289</v>
      </c>
      <c r="D8087">
        <v>403</v>
      </c>
      <c r="E8087" t="s">
        <v>11285</v>
      </c>
      <c r="F8087">
        <f t="shared" ca="1" si="126"/>
        <v>522</v>
      </c>
    </row>
    <row r="8088" spans="1:6" x14ac:dyDescent="0.25">
      <c r="A8088">
        <v>10086</v>
      </c>
      <c r="B8088" t="s">
        <v>8088</v>
      </c>
      <c r="C8088" t="s">
        <v>11289</v>
      </c>
      <c r="D8088">
        <v>437</v>
      </c>
      <c r="E8088" t="s">
        <v>11286</v>
      </c>
      <c r="F8088">
        <f t="shared" ca="1" si="126"/>
        <v>509</v>
      </c>
    </row>
    <row r="8089" spans="1:6" x14ac:dyDescent="0.25">
      <c r="A8089">
        <v>10087</v>
      </c>
      <c r="B8089" t="s">
        <v>8089</v>
      </c>
      <c r="C8089" t="s">
        <v>11290</v>
      </c>
      <c r="D8089">
        <v>323</v>
      </c>
      <c r="E8089" t="s">
        <v>11283</v>
      </c>
      <c r="F8089">
        <f t="shared" ca="1" si="126"/>
        <v>533</v>
      </c>
    </row>
    <row r="8090" spans="1:6" x14ac:dyDescent="0.25">
      <c r="A8090">
        <v>10088</v>
      </c>
      <c r="B8090" t="s">
        <v>8090</v>
      </c>
      <c r="C8090" t="s">
        <v>11287</v>
      </c>
      <c r="D8090">
        <v>422</v>
      </c>
      <c r="E8090" t="s">
        <v>11286</v>
      </c>
      <c r="F8090">
        <f t="shared" ca="1" si="126"/>
        <v>506</v>
      </c>
    </row>
    <row r="8091" spans="1:6" x14ac:dyDescent="0.25">
      <c r="A8091">
        <v>10089</v>
      </c>
      <c r="B8091" t="s">
        <v>8091</v>
      </c>
      <c r="C8091" t="s">
        <v>11288</v>
      </c>
      <c r="D8091">
        <v>414</v>
      </c>
      <c r="E8091" t="s">
        <v>11284</v>
      </c>
      <c r="F8091">
        <f t="shared" ca="1" si="126"/>
        <v>523</v>
      </c>
    </row>
    <row r="8092" spans="1:6" x14ac:dyDescent="0.25">
      <c r="A8092">
        <v>10090</v>
      </c>
      <c r="B8092" t="s">
        <v>8092</v>
      </c>
      <c r="C8092" t="s">
        <v>11287</v>
      </c>
      <c r="D8092">
        <v>356</v>
      </c>
      <c r="E8092" t="s">
        <v>11283</v>
      </c>
      <c r="F8092">
        <f t="shared" ca="1" si="126"/>
        <v>509</v>
      </c>
    </row>
    <row r="8093" spans="1:6" x14ac:dyDescent="0.25">
      <c r="A8093">
        <v>10091</v>
      </c>
      <c r="B8093" t="s">
        <v>8093</v>
      </c>
      <c r="C8093" t="s">
        <v>11288</v>
      </c>
      <c r="D8093">
        <v>348</v>
      </c>
      <c r="E8093" t="s">
        <v>11286</v>
      </c>
      <c r="F8093">
        <f t="shared" ca="1" si="126"/>
        <v>512</v>
      </c>
    </row>
    <row r="8094" spans="1:6" x14ac:dyDescent="0.25">
      <c r="A8094">
        <v>10092</v>
      </c>
      <c r="B8094" t="s">
        <v>8094</v>
      </c>
      <c r="C8094" t="s">
        <v>11288</v>
      </c>
      <c r="D8094">
        <v>477</v>
      </c>
      <c r="E8094" t="s">
        <v>11285</v>
      </c>
      <c r="F8094">
        <f t="shared" ca="1" si="126"/>
        <v>501</v>
      </c>
    </row>
    <row r="8095" spans="1:6" x14ac:dyDescent="0.25">
      <c r="A8095">
        <v>10093</v>
      </c>
      <c r="B8095" t="s">
        <v>8095</v>
      </c>
      <c r="C8095" t="s">
        <v>11289</v>
      </c>
      <c r="D8095">
        <v>448</v>
      </c>
      <c r="E8095" t="s">
        <v>11286</v>
      </c>
      <c r="F8095">
        <f t="shared" ca="1" si="126"/>
        <v>529</v>
      </c>
    </row>
    <row r="8096" spans="1:6" x14ac:dyDescent="0.25">
      <c r="A8096">
        <v>10094</v>
      </c>
      <c r="B8096" t="s">
        <v>8096</v>
      </c>
      <c r="C8096" t="s">
        <v>11290</v>
      </c>
      <c r="D8096">
        <v>325</v>
      </c>
      <c r="E8096" t="s">
        <v>11285</v>
      </c>
      <c r="F8096">
        <f t="shared" ca="1" si="126"/>
        <v>530</v>
      </c>
    </row>
    <row r="8097" spans="1:6" x14ac:dyDescent="0.25">
      <c r="A8097">
        <v>10095</v>
      </c>
      <c r="B8097" t="s">
        <v>8097</v>
      </c>
      <c r="C8097" t="s">
        <v>11290</v>
      </c>
      <c r="D8097">
        <v>356</v>
      </c>
      <c r="E8097" t="s">
        <v>11285</v>
      </c>
      <c r="F8097">
        <f t="shared" ca="1" si="126"/>
        <v>513</v>
      </c>
    </row>
    <row r="8098" spans="1:6" x14ac:dyDescent="0.25">
      <c r="A8098">
        <v>10096</v>
      </c>
      <c r="B8098" t="s">
        <v>8098</v>
      </c>
      <c r="C8098" t="s">
        <v>11290</v>
      </c>
      <c r="D8098">
        <v>381</v>
      </c>
      <c r="E8098" t="s">
        <v>11284</v>
      </c>
      <c r="F8098">
        <f t="shared" ca="1" si="126"/>
        <v>511</v>
      </c>
    </row>
    <row r="8099" spans="1:6" x14ac:dyDescent="0.25">
      <c r="A8099">
        <v>10097</v>
      </c>
      <c r="B8099" t="s">
        <v>8099</v>
      </c>
      <c r="C8099" t="s">
        <v>11290</v>
      </c>
      <c r="D8099">
        <v>350</v>
      </c>
      <c r="E8099" t="s">
        <v>11285</v>
      </c>
      <c r="F8099">
        <f t="shared" ca="1" si="126"/>
        <v>516</v>
      </c>
    </row>
    <row r="8100" spans="1:6" x14ac:dyDescent="0.25">
      <c r="A8100">
        <v>10098</v>
      </c>
      <c r="B8100" t="s">
        <v>8100</v>
      </c>
      <c r="C8100" t="s">
        <v>11288</v>
      </c>
      <c r="D8100">
        <v>448</v>
      </c>
      <c r="E8100" t="s">
        <v>11284</v>
      </c>
      <c r="F8100">
        <f t="shared" ca="1" si="126"/>
        <v>509</v>
      </c>
    </row>
    <row r="8101" spans="1:6" x14ac:dyDescent="0.25">
      <c r="A8101">
        <v>10099</v>
      </c>
      <c r="B8101" t="s">
        <v>8101</v>
      </c>
      <c r="C8101" t="s">
        <v>11289</v>
      </c>
      <c r="D8101">
        <v>428</v>
      </c>
      <c r="E8101" t="s">
        <v>11283</v>
      </c>
      <c r="F8101">
        <f t="shared" ca="1" si="126"/>
        <v>514</v>
      </c>
    </row>
    <row r="8102" spans="1:6" x14ac:dyDescent="0.25">
      <c r="A8102">
        <v>10100</v>
      </c>
      <c r="B8102" t="s">
        <v>8102</v>
      </c>
      <c r="C8102" t="s">
        <v>11290</v>
      </c>
      <c r="D8102">
        <v>300</v>
      </c>
      <c r="E8102" t="s">
        <v>11286</v>
      </c>
      <c r="F8102">
        <f t="shared" ca="1" si="126"/>
        <v>532</v>
      </c>
    </row>
    <row r="8103" spans="1:6" x14ac:dyDescent="0.25">
      <c r="A8103">
        <v>10101</v>
      </c>
      <c r="B8103" t="s">
        <v>8103</v>
      </c>
      <c r="C8103" t="s">
        <v>11288</v>
      </c>
      <c r="D8103">
        <v>363</v>
      </c>
      <c r="E8103" t="s">
        <v>11286</v>
      </c>
      <c r="F8103">
        <f t="shared" ca="1" si="126"/>
        <v>532</v>
      </c>
    </row>
    <row r="8104" spans="1:6" x14ac:dyDescent="0.25">
      <c r="A8104">
        <v>10102</v>
      </c>
      <c r="B8104" t="s">
        <v>8104</v>
      </c>
      <c r="C8104" t="s">
        <v>11287</v>
      </c>
      <c r="D8104">
        <v>475</v>
      </c>
      <c r="E8104" t="s">
        <v>11285</v>
      </c>
      <c r="F8104">
        <f t="shared" ca="1" si="126"/>
        <v>516</v>
      </c>
    </row>
    <row r="8105" spans="1:6" x14ac:dyDescent="0.25">
      <c r="A8105">
        <v>10103</v>
      </c>
      <c r="B8105" t="s">
        <v>8105</v>
      </c>
      <c r="C8105" t="s">
        <v>11288</v>
      </c>
      <c r="D8105">
        <v>436</v>
      </c>
      <c r="E8105" t="s">
        <v>11285</v>
      </c>
      <c r="F8105">
        <f t="shared" ca="1" si="126"/>
        <v>511</v>
      </c>
    </row>
    <row r="8106" spans="1:6" x14ac:dyDescent="0.25">
      <c r="A8106">
        <v>10104</v>
      </c>
      <c r="B8106" t="s">
        <v>8106</v>
      </c>
      <c r="C8106" t="s">
        <v>11288</v>
      </c>
      <c r="D8106">
        <v>401</v>
      </c>
      <c r="E8106" t="s">
        <v>11284</v>
      </c>
      <c r="F8106">
        <f t="shared" ca="1" si="126"/>
        <v>531</v>
      </c>
    </row>
    <row r="8107" spans="1:6" x14ac:dyDescent="0.25">
      <c r="A8107">
        <v>10105</v>
      </c>
      <c r="B8107" t="s">
        <v>8107</v>
      </c>
      <c r="C8107" t="s">
        <v>11287</v>
      </c>
      <c r="D8107">
        <v>480</v>
      </c>
      <c r="E8107" t="s">
        <v>11286</v>
      </c>
      <c r="F8107">
        <f t="shared" ca="1" si="126"/>
        <v>505</v>
      </c>
    </row>
    <row r="8108" spans="1:6" x14ac:dyDescent="0.25">
      <c r="A8108">
        <v>10106</v>
      </c>
      <c r="B8108" t="s">
        <v>8108</v>
      </c>
      <c r="C8108" t="s">
        <v>11290</v>
      </c>
      <c r="D8108">
        <v>425</v>
      </c>
      <c r="E8108" t="s">
        <v>11283</v>
      </c>
      <c r="F8108">
        <f t="shared" ca="1" si="126"/>
        <v>510</v>
      </c>
    </row>
    <row r="8109" spans="1:6" x14ac:dyDescent="0.25">
      <c r="A8109">
        <v>10107</v>
      </c>
      <c r="B8109" t="s">
        <v>8109</v>
      </c>
      <c r="C8109" t="s">
        <v>11290</v>
      </c>
      <c r="D8109">
        <v>341</v>
      </c>
      <c r="E8109" t="s">
        <v>11283</v>
      </c>
      <c r="F8109">
        <f t="shared" ca="1" si="126"/>
        <v>504</v>
      </c>
    </row>
    <row r="8110" spans="1:6" x14ac:dyDescent="0.25">
      <c r="A8110">
        <v>10108</v>
      </c>
      <c r="B8110" t="s">
        <v>8110</v>
      </c>
      <c r="C8110" t="s">
        <v>11288</v>
      </c>
      <c r="D8110">
        <v>459</v>
      </c>
      <c r="E8110" t="s">
        <v>11285</v>
      </c>
      <c r="F8110">
        <f t="shared" ca="1" si="126"/>
        <v>509</v>
      </c>
    </row>
    <row r="8111" spans="1:6" x14ac:dyDescent="0.25">
      <c r="A8111">
        <v>10109</v>
      </c>
      <c r="B8111" t="s">
        <v>8111</v>
      </c>
      <c r="C8111" t="s">
        <v>11288</v>
      </c>
      <c r="D8111">
        <v>323</v>
      </c>
      <c r="E8111" t="s">
        <v>11283</v>
      </c>
      <c r="F8111">
        <f t="shared" ca="1" si="126"/>
        <v>518</v>
      </c>
    </row>
    <row r="8112" spans="1:6" x14ac:dyDescent="0.25">
      <c r="A8112">
        <v>10110</v>
      </c>
      <c r="B8112" t="s">
        <v>8112</v>
      </c>
      <c r="C8112" t="s">
        <v>11289</v>
      </c>
      <c r="D8112">
        <v>379</v>
      </c>
      <c r="E8112" t="s">
        <v>11286</v>
      </c>
      <c r="F8112">
        <f t="shared" ca="1" si="126"/>
        <v>529</v>
      </c>
    </row>
    <row r="8113" spans="1:6" x14ac:dyDescent="0.25">
      <c r="A8113">
        <v>10111</v>
      </c>
      <c r="B8113" t="s">
        <v>8113</v>
      </c>
      <c r="C8113" t="s">
        <v>11287</v>
      </c>
      <c r="D8113">
        <v>450</v>
      </c>
      <c r="E8113" t="s">
        <v>11286</v>
      </c>
      <c r="F8113">
        <f t="shared" ca="1" si="126"/>
        <v>529</v>
      </c>
    </row>
    <row r="8114" spans="1:6" x14ac:dyDescent="0.25">
      <c r="A8114">
        <v>10112</v>
      </c>
      <c r="B8114" t="s">
        <v>8114</v>
      </c>
      <c r="C8114" t="s">
        <v>11288</v>
      </c>
      <c r="D8114">
        <v>466</v>
      </c>
      <c r="E8114" t="s">
        <v>11283</v>
      </c>
      <c r="F8114">
        <f t="shared" ca="1" si="126"/>
        <v>517</v>
      </c>
    </row>
    <row r="8115" spans="1:6" x14ac:dyDescent="0.25">
      <c r="A8115">
        <v>10113</v>
      </c>
      <c r="B8115" t="s">
        <v>8115</v>
      </c>
      <c r="C8115" t="s">
        <v>11287</v>
      </c>
      <c r="D8115">
        <v>500</v>
      </c>
      <c r="E8115" t="s">
        <v>11283</v>
      </c>
      <c r="F8115">
        <f t="shared" ca="1" si="126"/>
        <v>533</v>
      </c>
    </row>
    <row r="8116" spans="1:6" x14ac:dyDescent="0.25">
      <c r="A8116">
        <v>10114</v>
      </c>
      <c r="B8116" t="s">
        <v>8116</v>
      </c>
      <c r="C8116" t="s">
        <v>11287</v>
      </c>
      <c r="D8116">
        <v>429</v>
      </c>
      <c r="E8116" t="s">
        <v>11283</v>
      </c>
      <c r="F8116">
        <f t="shared" ca="1" si="126"/>
        <v>503</v>
      </c>
    </row>
    <row r="8117" spans="1:6" x14ac:dyDescent="0.25">
      <c r="A8117">
        <v>10115</v>
      </c>
      <c r="B8117" t="s">
        <v>8117</v>
      </c>
      <c r="C8117" t="s">
        <v>11289</v>
      </c>
      <c r="D8117">
        <v>486</v>
      </c>
      <c r="E8117" t="s">
        <v>11284</v>
      </c>
      <c r="F8117">
        <f t="shared" ca="1" si="126"/>
        <v>500</v>
      </c>
    </row>
    <row r="8118" spans="1:6" x14ac:dyDescent="0.25">
      <c r="A8118">
        <v>10116</v>
      </c>
      <c r="B8118" t="s">
        <v>8118</v>
      </c>
      <c r="C8118" t="s">
        <v>11287</v>
      </c>
      <c r="D8118">
        <v>393</v>
      </c>
      <c r="E8118" t="s">
        <v>11285</v>
      </c>
      <c r="F8118">
        <f t="shared" ca="1" si="126"/>
        <v>519</v>
      </c>
    </row>
    <row r="8119" spans="1:6" x14ac:dyDescent="0.25">
      <c r="A8119">
        <v>10117</v>
      </c>
      <c r="B8119" t="s">
        <v>8119</v>
      </c>
      <c r="C8119" t="s">
        <v>11290</v>
      </c>
      <c r="D8119">
        <v>449</v>
      </c>
      <c r="E8119" t="s">
        <v>11285</v>
      </c>
      <c r="F8119">
        <f t="shared" ca="1" si="126"/>
        <v>526</v>
      </c>
    </row>
    <row r="8120" spans="1:6" x14ac:dyDescent="0.25">
      <c r="A8120">
        <v>10118</v>
      </c>
      <c r="B8120" t="s">
        <v>8120</v>
      </c>
      <c r="C8120" t="s">
        <v>11288</v>
      </c>
      <c r="D8120">
        <v>387</v>
      </c>
      <c r="E8120" t="s">
        <v>11283</v>
      </c>
      <c r="F8120">
        <f t="shared" ca="1" si="126"/>
        <v>507</v>
      </c>
    </row>
    <row r="8121" spans="1:6" x14ac:dyDescent="0.25">
      <c r="A8121">
        <v>10119</v>
      </c>
      <c r="B8121" t="s">
        <v>8121</v>
      </c>
      <c r="C8121" t="s">
        <v>11290</v>
      </c>
      <c r="D8121">
        <v>442</v>
      </c>
      <c r="E8121" t="s">
        <v>11283</v>
      </c>
      <c r="F8121">
        <f t="shared" ca="1" si="126"/>
        <v>517</v>
      </c>
    </row>
    <row r="8122" spans="1:6" x14ac:dyDescent="0.25">
      <c r="A8122">
        <v>10120</v>
      </c>
      <c r="B8122" t="s">
        <v>8122</v>
      </c>
      <c r="C8122" t="s">
        <v>11287</v>
      </c>
      <c r="D8122">
        <v>414</v>
      </c>
      <c r="E8122" t="s">
        <v>11285</v>
      </c>
      <c r="F8122">
        <f t="shared" ca="1" si="126"/>
        <v>530</v>
      </c>
    </row>
    <row r="8123" spans="1:6" x14ac:dyDescent="0.25">
      <c r="A8123">
        <v>10121</v>
      </c>
      <c r="B8123" t="s">
        <v>8123</v>
      </c>
      <c r="C8123" t="s">
        <v>11287</v>
      </c>
      <c r="D8123">
        <v>407</v>
      </c>
      <c r="E8123" t="s">
        <v>11286</v>
      </c>
      <c r="F8123">
        <f t="shared" ca="1" si="126"/>
        <v>532</v>
      </c>
    </row>
    <row r="8124" spans="1:6" x14ac:dyDescent="0.25">
      <c r="A8124">
        <v>10122</v>
      </c>
      <c r="B8124" t="s">
        <v>8124</v>
      </c>
      <c r="C8124" t="s">
        <v>11287</v>
      </c>
      <c r="D8124">
        <v>432</v>
      </c>
      <c r="E8124" t="s">
        <v>11286</v>
      </c>
      <c r="F8124">
        <f t="shared" ca="1" si="126"/>
        <v>528</v>
      </c>
    </row>
    <row r="8125" spans="1:6" x14ac:dyDescent="0.25">
      <c r="A8125">
        <v>10123</v>
      </c>
      <c r="B8125" t="s">
        <v>8125</v>
      </c>
      <c r="C8125" t="s">
        <v>11288</v>
      </c>
      <c r="D8125">
        <v>391</v>
      </c>
      <c r="E8125" t="s">
        <v>11286</v>
      </c>
      <c r="F8125">
        <f t="shared" ca="1" si="126"/>
        <v>514</v>
      </c>
    </row>
    <row r="8126" spans="1:6" x14ac:dyDescent="0.25">
      <c r="A8126">
        <v>10124</v>
      </c>
      <c r="B8126" t="s">
        <v>8126</v>
      </c>
      <c r="C8126" t="s">
        <v>11288</v>
      </c>
      <c r="D8126">
        <v>475</v>
      </c>
      <c r="E8126" t="s">
        <v>11285</v>
      </c>
      <c r="F8126">
        <f t="shared" ca="1" si="126"/>
        <v>517</v>
      </c>
    </row>
    <row r="8127" spans="1:6" x14ac:dyDescent="0.25">
      <c r="A8127">
        <v>10125</v>
      </c>
      <c r="B8127" t="s">
        <v>8127</v>
      </c>
      <c r="C8127" t="s">
        <v>11289</v>
      </c>
      <c r="D8127">
        <v>429</v>
      </c>
      <c r="E8127" t="s">
        <v>11285</v>
      </c>
      <c r="F8127">
        <f t="shared" ca="1" si="126"/>
        <v>525</v>
      </c>
    </row>
    <row r="8128" spans="1:6" x14ac:dyDescent="0.25">
      <c r="A8128">
        <v>10126</v>
      </c>
      <c r="B8128" t="s">
        <v>8128</v>
      </c>
      <c r="C8128" t="s">
        <v>11290</v>
      </c>
      <c r="D8128">
        <v>493</v>
      </c>
      <c r="E8128" t="s">
        <v>11285</v>
      </c>
      <c r="F8128">
        <f t="shared" ca="1" si="126"/>
        <v>502</v>
      </c>
    </row>
    <row r="8129" spans="1:6" x14ac:dyDescent="0.25">
      <c r="A8129">
        <v>10127</v>
      </c>
      <c r="B8129" t="s">
        <v>8129</v>
      </c>
      <c r="C8129" t="s">
        <v>11288</v>
      </c>
      <c r="D8129">
        <v>330</v>
      </c>
      <c r="E8129" t="s">
        <v>11284</v>
      </c>
      <c r="F8129">
        <f t="shared" ca="1" si="126"/>
        <v>526</v>
      </c>
    </row>
    <row r="8130" spans="1:6" x14ac:dyDescent="0.25">
      <c r="A8130">
        <v>10128</v>
      </c>
      <c r="B8130" t="s">
        <v>8130</v>
      </c>
      <c r="C8130" t="s">
        <v>11290</v>
      </c>
      <c r="D8130">
        <v>337</v>
      </c>
      <c r="E8130" t="s">
        <v>11283</v>
      </c>
      <c r="F8130">
        <f t="shared" ca="1" si="126"/>
        <v>500</v>
      </c>
    </row>
    <row r="8131" spans="1:6" x14ac:dyDescent="0.25">
      <c r="A8131">
        <v>10129</v>
      </c>
      <c r="B8131" t="s">
        <v>8131</v>
      </c>
      <c r="C8131" t="s">
        <v>11288</v>
      </c>
      <c r="D8131">
        <v>464</v>
      </c>
      <c r="E8131" t="s">
        <v>11285</v>
      </c>
      <c r="F8131">
        <f t="shared" ref="F8131:F8194" ca="1" si="127">RANDBETWEEN(500,533)</f>
        <v>526</v>
      </c>
    </row>
    <row r="8132" spans="1:6" x14ac:dyDescent="0.25">
      <c r="A8132">
        <v>10130</v>
      </c>
      <c r="B8132" t="s">
        <v>8132</v>
      </c>
      <c r="C8132" t="s">
        <v>11287</v>
      </c>
      <c r="D8132">
        <v>386</v>
      </c>
      <c r="E8132" t="s">
        <v>11285</v>
      </c>
      <c r="F8132">
        <f t="shared" ca="1" si="127"/>
        <v>526</v>
      </c>
    </row>
    <row r="8133" spans="1:6" x14ac:dyDescent="0.25">
      <c r="A8133">
        <v>10131</v>
      </c>
      <c r="B8133" t="s">
        <v>8133</v>
      </c>
      <c r="C8133" t="s">
        <v>11289</v>
      </c>
      <c r="D8133">
        <v>482</v>
      </c>
      <c r="E8133" t="s">
        <v>11285</v>
      </c>
      <c r="F8133">
        <f t="shared" ca="1" si="127"/>
        <v>518</v>
      </c>
    </row>
    <row r="8134" spans="1:6" x14ac:dyDescent="0.25">
      <c r="A8134">
        <v>10132</v>
      </c>
      <c r="B8134" t="s">
        <v>8134</v>
      </c>
      <c r="C8134" t="s">
        <v>11287</v>
      </c>
      <c r="D8134">
        <v>431</v>
      </c>
      <c r="E8134" t="s">
        <v>11286</v>
      </c>
      <c r="F8134">
        <f t="shared" ca="1" si="127"/>
        <v>531</v>
      </c>
    </row>
    <row r="8135" spans="1:6" x14ac:dyDescent="0.25">
      <c r="A8135">
        <v>10133</v>
      </c>
      <c r="B8135" t="s">
        <v>8135</v>
      </c>
      <c r="C8135" t="s">
        <v>11289</v>
      </c>
      <c r="D8135">
        <v>436</v>
      </c>
      <c r="E8135" t="s">
        <v>11284</v>
      </c>
      <c r="F8135">
        <f t="shared" ca="1" si="127"/>
        <v>522</v>
      </c>
    </row>
    <row r="8136" spans="1:6" x14ac:dyDescent="0.25">
      <c r="A8136">
        <v>10134</v>
      </c>
      <c r="B8136" t="s">
        <v>8136</v>
      </c>
      <c r="C8136" t="s">
        <v>11289</v>
      </c>
      <c r="D8136">
        <v>467</v>
      </c>
      <c r="E8136" t="s">
        <v>11283</v>
      </c>
      <c r="F8136">
        <f t="shared" ca="1" si="127"/>
        <v>532</v>
      </c>
    </row>
    <row r="8137" spans="1:6" x14ac:dyDescent="0.25">
      <c r="A8137">
        <v>10135</v>
      </c>
      <c r="B8137" t="s">
        <v>8137</v>
      </c>
      <c r="C8137" t="s">
        <v>11290</v>
      </c>
      <c r="D8137">
        <v>481</v>
      </c>
      <c r="E8137" t="s">
        <v>11284</v>
      </c>
      <c r="F8137">
        <f t="shared" ca="1" si="127"/>
        <v>525</v>
      </c>
    </row>
    <row r="8138" spans="1:6" x14ac:dyDescent="0.25">
      <c r="A8138">
        <v>10136</v>
      </c>
      <c r="B8138" t="s">
        <v>8138</v>
      </c>
      <c r="C8138" t="s">
        <v>11288</v>
      </c>
      <c r="D8138">
        <v>451</v>
      </c>
      <c r="E8138" t="s">
        <v>11286</v>
      </c>
      <c r="F8138">
        <f t="shared" ca="1" si="127"/>
        <v>507</v>
      </c>
    </row>
    <row r="8139" spans="1:6" x14ac:dyDescent="0.25">
      <c r="A8139">
        <v>10137</v>
      </c>
      <c r="B8139" t="s">
        <v>8139</v>
      </c>
      <c r="C8139" t="s">
        <v>11290</v>
      </c>
      <c r="D8139">
        <v>457</v>
      </c>
      <c r="E8139" t="s">
        <v>11284</v>
      </c>
      <c r="F8139">
        <f t="shared" ca="1" si="127"/>
        <v>513</v>
      </c>
    </row>
    <row r="8140" spans="1:6" x14ac:dyDescent="0.25">
      <c r="A8140">
        <v>10138</v>
      </c>
      <c r="B8140" t="s">
        <v>8140</v>
      </c>
      <c r="C8140" t="s">
        <v>11287</v>
      </c>
      <c r="D8140">
        <v>351</v>
      </c>
      <c r="E8140" t="s">
        <v>11286</v>
      </c>
      <c r="F8140">
        <f t="shared" ca="1" si="127"/>
        <v>526</v>
      </c>
    </row>
    <row r="8141" spans="1:6" x14ac:dyDescent="0.25">
      <c r="A8141">
        <v>10139</v>
      </c>
      <c r="B8141" t="s">
        <v>8141</v>
      </c>
      <c r="C8141" t="s">
        <v>11290</v>
      </c>
      <c r="D8141">
        <v>320</v>
      </c>
      <c r="E8141" t="s">
        <v>11283</v>
      </c>
      <c r="F8141">
        <f t="shared" ca="1" si="127"/>
        <v>515</v>
      </c>
    </row>
    <row r="8142" spans="1:6" x14ac:dyDescent="0.25">
      <c r="A8142">
        <v>10140</v>
      </c>
      <c r="B8142" t="s">
        <v>8142</v>
      </c>
      <c r="C8142" t="s">
        <v>11288</v>
      </c>
      <c r="D8142">
        <v>345</v>
      </c>
      <c r="E8142" t="s">
        <v>11283</v>
      </c>
      <c r="F8142">
        <f t="shared" ca="1" si="127"/>
        <v>516</v>
      </c>
    </row>
    <row r="8143" spans="1:6" x14ac:dyDescent="0.25">
      <c r="A8143">
        <v>10141</v>
      </c>
      <c r="B8143" t="s">
        <v>8143</v>
      </c>
      <c r="C8143" t="s">
        <v>11289</v>
      </c>
      <c r="D8143">
        <v>411</v>
      </c>
      <c r="E8143" t="s">
        <v>11285</v>
      </c>
      <c r="F8143">
        <f t="shared" ca="1" si="127"/>
        <v>527</v>
      </c>
    </row>
    <row r="8144" spans="1:6" x14ac:dyDescent="0.25">
      <c r="A8144">
        <v>10142</v>
      </c>
      <c r="B8144" t="s">
        <v>8144</v>
      </c>
      <c r="C8144" t="s">
        <v>11290</v>
      </c>
      <c r="D8144">
        <v>374</v>
      </c>
      <c r="E8144" t="s">
        <v>11285</v>
      </c>
      <c r="F8144">
        <f t="shared" ca="1" si="127"/>
        <v>508</v>
      </c>
    </row>
    <row r="8145" spans="1:6" x14ac:dyDescent="0.25">
      <c r="A8145">
        <v>10143</v>
      </c>
      <c r="B8145" t="s">
        <v>8145</v>
      </c>
      <c r="C8145" t="s">
        <v>11288</v>
      </c>
      <c r="D8145">
        <v>425</v>
      </c>
      <c r="E8145" t="s">
        <v>11286</v>
      </c>
      <c r="F8145">
        <f t="shared" ca="1" si="127"/>
        <v>525</v>
      </c>
    </row>
    <row r="8146" spans="1:6" x14ac:dyDescent="0.25">
      <c r="A8146">
        <v>10144</v>
      </c>
      <c r="B8146" t="s">
        <v>8146</v>
      </c>
      <c r="C8146" t="s">
        <v>11287</v>
      </c>
      <c r="D8146">
        <v>410</v>
      </c>
      <c r="E8146" t="s">
        <v>11286</v>
      </c>
      <c r="F8146">
        <f t="shared" ca="1" si="127"/>
        <v>510</v>
      </c>
    </row>
    <row r="8147" spans="1:6" x14ac:dyDescent="0.25">
      <c r="A8147">
        <v>10145</v>
      </c>
      <c r="B8147" t="s">
        <v>8147</v>
      </c>
      <c r="C8147" t="s">
        <v>11288</v>
      </c>
      <c r="D8147">
        <v>438</v>
      </c>
      <c r="E8147" t="s">
        <v>11285</v>
      </c>
      <c r="F8147">
        <f t="shared" ca="1" si="127"/>
        <v>519</v>
      </c>
    </row>
    <row r="8148" spans="1:6" x14ac:dyDescent="0.25">
      <c r="A8148">
        <v>10146</v>
      </c>
      <c r="B8148" t="s">
        <v>8148</v>
      </c>
      <c r="C8148" t="s">
        <v>11287</v>
      </c>
      <c r="D8148">
        <v>310</v>
      </c>
      <c r="E8148" t="s">
        <v>11285</v>
      </c>
      <c r="F8148">
        <f t="shared" ca="1" si="127"/>
        <v>502</v>
      </c>
    </row>
    <row r="8149" spans="1:6" x14ac:dyDescent="0.25">
      <c r="A8149">
        <v>10147</v>
      </c>
      <c r="B8149" t="s">
        <v>8149</v>
      </c>
      <c r="C8149" t="s">
        <v>11287</v>
      </c>
      <c r="D8149">
        <v>348</v>
      </c>
      <c r="E8149" t="s">
        <v>11284</v>
      </c>
      <c r="F8149">
        <f t="shared" ca="1" si="127"/>
        <v>531</v>
      </c>
    </row>
    <row r="8150" spans="1:6" x14ac:dyDescent="0.25">
      <c r="A8150">
        <v>10148</v>
      </c>
      <c r="B8150" t="s">
        <v>8150</v>
      </c>
      <c r="C8150" t="s">
        <v>11288</v>
      </c>
      <c r="D8150">
        <v>300</v>
      </c>
      <c r="E8150" t="s">
        <v>11283</v>
      </c>
      <c r="F8150">
        <f t="shared" ca="1" si="127"/>
        <v>504</v>
      </c>
    </row>
    <row r="8151" spans="1:6" x14ac:dyDescent="0.25">
      <c r="A8151">
        <v>10149</v>
      </c>
      <c r="B8151" t="s">
        <v>8151</v>
      </c>
      <c r="C8151" t="s">
        <v>11289</v>
      </c>
      <c r="D8151">
        <v>392</v>
      </c>
      <c r="E8151" t="s">
        <v>11286</v>
      </c>
      <c r="F8151">
        <f t="shared" ca="1" si="127"/>
        <v>516</v>
      </c>
    </row>
    <row r="8152" spans="1:6" x14ac:dyDescent="0.25">
      <c r="A8152">
        <v>10150</v>
      </c>
      <c r="B8152" t="s">
        <v>8152</v>
      </c>
      <c r="C8152" t="s">
        <v>11288</v>
      </c>
      <c r="D8152">
        <v>478</v>
      </c>
      <c r="E8152" t="s">
        <v>11283</v>
      </c>
      <c r="F8152">
        <f t="shared" ca="1" si="127"/>
        <v>518</v>
      </c>
    </row>
    <row r="8153" spans="1:6" x14ac:dyDescent="0.25">
      <c r="A8153">
        <v>10151</v>
      </c>
      <c r="B8153" t="s">
        <v>8153</v>
      </c>
      <c r="C8153" t="s">
        <v>11289</v>
      </c>
      <c r="D8153">
        <v>321</v>
      </c>
      <c r="E8153" t="s">
        <v>11286</v>
      </c>
      <c r="F8153">
        <f t="shared" ca="1" si="127"/>
        <v>502</v>
      </c>
    </row>
    <row r="8154" spans="1:6" x14ac:dyDescent="0.25">
      <c r="A8154">
        <v>10152</v>
      </c>
      <c r="B8154" t="s">
        <v>8154</v>
      </c>
      <c r="C8154" t="s">
        <v>11290</v>
      </c>
      <c r="D8154">
        <v>315</v>
      </c>
      <c r="E8154" t="s">
        <v>11284</v>
      </c>
      <c r="F8154">
        <f t="shared" ca="1" si="127"/>
        <v>513</v>
      </c>
    </row>
    <row r="8155" spans="1:6" x14ac:dyDescent="0.25">
      <c r="A8155">
        <v>10153</v>
      </c>
      <c r="B8155" t="s">
        <v>8155</v>
      </c>
      <c r="C8155" t="s">
        <v>11288</v>
      </c>
      <c r="D8155">
        <v>451</v>
      </c>
      <c r="E8155" t="s">
        <v>11283</v>
      </c>
      <c r="F8155">
        <f t="shared" ca="1" si="127"/>
        <v>519</v>
      </c>
    </row>
    <row r="8156" spans="1:6" x14ac:dyDescent="0.25">
      <c r="A8156">
        <v>10154</v>
      </c>
      <c r="B8156" t="s">
        <v>8156</v>
      </c>
      <c r="C8156" t="s">
        <v>11289</v>
      </c>
      <c r="D8156">
        <v>374</v>
      </c>
      <c r="E8156" t="s">
        <v>11286</v>
      </c>
      <c r="F8156">
        <f t="shared" ca="1" si="127"/>
        <v>530</v>
      </c>
    </row>
    <row r="8157" spans="1:6" x14ac:dyDescent="0.25">
      <c r="A8157">
        <v>10155</v>
      </c>
      <c r="B8157" t="s">
        <v>8157</v>
      </c>
      <c r="C8157" t="s">
        <v>11287</v>
      </c>
      <c r="D8157">
        <v>326</v>
      </c>
      <c r="E8157" t="s">
        <v>11285</v>
      </c>
      <c r="F8157">
        <f t="shared" ca="1" si="127"/>
        <v>526</v>
      </c>
    </row>
    <row r="8158" spans="1:6" x14ac:dyDescent="0.25">
      <c r="A8158">
        <v>10156</v>
      </c>
      <c r="B8158" t="s">
        <v>8158</v>
      </c>
      <c r="C8158" t="s">
        <v>11287</v>
      </c>
      <c r="D8158">
        <v>437</v>
      </c>
      <c r="E8158" t="s">
        <v>11286</v>
      </c>
      <c r="F8158">
        <f t="shared" ca="1" si="127"/>
        <v>511</v>
      </c>
    </row>
    <row r="8159" spans="1:6" x14ac:dyDescent="0.25">
      <c r="A8159">
        <v>10157</v>
      </c>
      <c r="B8159" t="s">
        <v>8159</v>
      </c>
      <c r="C8159" t="s">
        <v>11290</v>
      </c>
      <c r="D8159">
        <v>369</v>
      </c>
      <c r="E8159" t="s">
        <v>11286</v>
      </c>
      <c r="F8159">
        <f t="shared" ca="1" si="127"/>
        <v>518</v>
      </c>
    </row>
    <row r="8160" spans="1:6" x14ac:dyDescent="0.25">
      <c r="A8160">
        <v>10158</v>
      </c>
      <c r="B8160" t="s">
        <v>8160</v>
      </c>
      <c r="C8160" t="s">
        <v>11287</v>
      </c>
      <c r="D8160">
        <v>370</v>
      </c>
      <c r="E8160" t="s">
        <v>11285</v>
      </c>
      <c r="F8160">
        <f t="shared" ca="1" si="127"/>
        <v>504</v>
      </c>
    </row>
    <row r="8161" spans="1:6" x14ac:dyDescent="0.25">
      <c r="A8161">
        <v>10159</v>
      </c>
      <c r="B8161" t="s">
        <v>8161</v>
      </c>
      <c r="C8161" t="s">
        <v>11289</v>
      </c>
      <c r="D8161">
        <v>339</v>
      </c>
      <c r="E8161" t="s">
        <v>11286</v>
      </c>
      <c r="F8161">
        <f t="shared" ca="1" si="127"/>
        <v>526</v>
      </c>
    </row>
    <row r="8162" spans="1:6" x14ac:dyDescent="0.25">
      <c r="A8162">
        <v>10160</v>
      </c>
      <c r="B8162" t="s">
        <v>8162</v>
      </c>
      <c r="C8162" t="s">
        <v>11290</v>
      </c>
      <c r="D8162">
        <v>319</v>
      </c>
      <c r="E8162" t="s">
        <v>11286</v>
      </c>
      <c r="F8162">
        <f t="shared" ca="1" si="127"/>
        <v>503</v>
      </c>
    </row>
    <row r="8163" spans="1:6" x14ac:dyDescent="0.25">
      <c r="A8163">
        <v>10161</v>
      </c>
      <c r="B8163" t="s">
        <v>8163</v>
      </c>
      <c r="C8163" t="s">
        <v>11288</v>
      </c>
      <c r="D8163">
        <v>336</v>
      </c>
      <c r="E8163" t="s">
        <v>11284</v>
      </c>
      <c r="F8163">
        <f t="shared" ca="1" si="127"/>
        <v>520</v>
      </c>
    </row>
    <row r="8164" spans="1:6" x14ac:dyDescent="0.25">
      <c r="A8164">
        <v>10162</v>
      </c>
      <c r="B8164" t="s">
        <v>8164</v>
      </c>
      <c r="C8164" t="s">
        <v>11289</v>
      </c>
      <c r="D8164">
        <v>397</v>
      </c>
      <c r="E8164" t="s">
        <v>11285</v>
      </c>
      <c r="F8164">
        <f t="shared" ca="1" si="127"/>
        <v>505</v>
      </c>
    </row>
    <row r="8165" spans="1:6" x14ac:dyDescent="0.25">
      <c r="A8165">
        <v>10163</v>
      </c>
      <c r="B8165" t="s">
        <v>8165</v>
      </c>
      <c r="C8165" t="s">
        <v>11290</v>
      </c>
      <c r="D8165">
        <v>427</v>
      </c>
      <c r="E8165" t="s">
        <v>11286</v>
      </c>
      <c r="F8165">
        <f t="shared" ca="1" si="127"/>
        <v>520</v>
      </c>
    </row>
    <row r="8166" spans="1:6" x14ac:dyDescent="0.25">
      <c r="A8166">
        <v>10164</v>
      </c>
      <c r="B8166" t="s">
        <v>8166</v>
      </c>
      <c r="C8166" t="s">
        <v>11288</v>
      </c>
      <c r="D8166">
        <v>323</v>
      </c>
      <c r="E8166" t="s">
        <v>11283</v>
      </c>
      <c r="F8166">
        <f t="shared" ca="1" si="127"/>
        <v>528</v>
      </c>
    </row>
    <row r="8167" spans="1:6" x14ac:dyDescent="0.25">
      <c r="A8167">
        <v>10165</v>
      </c>
      <c r="B8167" t="s">
        <v>8167</v>
      </c>
      <c r="C8167" t="s">
        <v>11290</v>
      </c>
      <c r="D8167">
        <v>317</v>
      </c>
      <c r="E8167" t="s">
        <v>11286</v>
      </c>
      <c r="F8167">
        <f t="shared" ca="1" si="127"/>
        <v>522</v>
      </c>
    </row>
    <row r="8168" spans="1:6" x14ac:dyDescent="0.25">
      <c r="A8168">
        <v>10166</v>
      </c>
      <c r="B8168" t="s">
        <v>8168</v>
      </c>
      <c r="C8168" t="s">
        <v>11288</v>
      </c>
      <c r="D8168">
        <v>483</v>
      </c>
      <c r="E8168" t="s">
        <v>11285</v>
      </c>
      <c r="F8168">
        <f t="shared" ca="1" si="127"/>
        <v>504</v>
      </c>
    </row>
    <row r="8169" spans="1:6" x14ac:dyDescent="0.25">
      <c r="A8169">
        <v>10167</v>
      </c>
      <c r="B8169" t="s">
        <v>8169</v>
      </c>
      <c r="C8169" t="s">
        <v>11287</v>
      </c>
      <c r="D8169">
        <v>353</v>
      </c>
      <c r="E8169" t="s">
        <v>11286</v>
      </c>
      <c r="F8169">
        <f t="shared" ca="1" si="127"/>
        <v>513</v>
      </c>
    </row>
    <row r="8170" spans="1:6" x14ac:dyDescent="0.25">
      <c r="A8170">
        <v>10168</v>
      </c>
      <c r="B8170" t="s">
        <v>8170</v>
      </c>
      <c r="C8170" t="s">
        <v>11288</v>
      </c>
      <c r="D8170">
        <v>470</v>
      </c>
      <c r="E8170" t="s">
        <v>11283</v>
      </c>
      <c r="F8170">
        <f t="shared" ca="1" si="127"/>
        <v>531</v>
      </c>
    </row>
    <row r="8171" spans="1:6" x14ac:dyDescent="0.25">
      <c r="A8171">
        <v>10169</v>
      </c>
      <c r="B8171" t="s">
        <v>8171</v>
      </c>
      <c r="C8171" t="s">
        <v>11290</v>
      </c>
      <c r="D8171">
        <v>412</v>
      </c>
      <c r="E8171" t="s">
        <v>11286</v>
      </c>
      <c r="F8171">
        <f t="shared" ca="1" si="127"/>
        <v>518</v>
      </c>
    </row>
    <row r="8172" spans="1:6" x14ac:dyDescent="0.25">
      <c r="A8172">
        <v>10170</v>
      </c>
      <c r="B8172" t="s">
        <v>8172</v>
      </c>
      <c r="C8172" t="s">
        <v>11288</v>
      </c>
      <c r="D8172">
        <v>425</v>
      </c>
      <c r="E8172" t="s">
        <v>11283</v>
      </c>
      <c r="F8172">
        <f t="shared" ca="1" si="127"/>
        <v>533</v>
      </c>
    </row>
    <row r="8173" spans="1:6" x14ac:dyDescent="0.25">
      <c r="A8173">
        <v>10171</v>
      </c>
      <c r="B8173" t="s">
        <v>8173</v>
      </c>
      <c r="C8173" t="s">
        <v>11287</v>
      </c>
      <c r="D8173">
        <v>309</v>
      </c>
      <c r="E8173" t="s">
        <v>11284</v>
      </c>
      <c r="F8173">
        <f t="shared" ca="1" si="127"/>
        <v>510</v>
      </c>
    </row>
    <row r="8174" spans="1:6" x14ac:dyDescent="0.25">
      <c r="A8174">
        <v>10172</v>
      </c>
      <c r="B8174" t="s">
        <v>8174</v>
      </c>
      <c r="C8174" t="s">
        <v>11287</v>
      </c>
      <c r="D8174">
        <v>438</v>
      </c>
      <c r="E8174" t="s">
        <v>11285</v>
      </c>
      <c r="F8174">
        <f t="shared" ca="1" si="127"/>
        <v>531</v>
      </c>
    </row>
    <row r="8175" spans="1:6" x14ac:dyDescent="0.25">
      <c r="A8175">
        <v>10173</v>
      </c>
      <c r="B8175" t="s">
        <v>8175</v>
      </c>
      <c r="C8175" t="s">
        <v>11290</v>
      </c>
      <c r="D8175">
        <v>327</v>
      </c>
      <c r="E8175" t="s">
        <v>11285</v>
      </c>
      <c r="F8175">
        <f t="shared" ca="1" si="127"/>
        <v>518</v>
      </c>
    </row>
    <row r="8176" spans="1:6" x14ac:dyDescent="0.25">
      <c r="A8176">
        <v>10174</v>
      </c>
      <c r="B8176" t="s">
        <v>8176</v>
      </c>
      <c r="C8176" t="s">
        <v>11288</v>
      </c>
      <c r="D8176">
        <v>400</v>
      </c>
      <c r="E8176" t="s">
        <v>11285</v>
      </c>
      <c r="F8176">
        <f t="shared" ca="1" si="127"/>
        <v>502</v>
      </c>
    </row>
    <row r="8177" spans="1:6" x14ac:dyDescent="0.25">
      <c r="A8177">
        <v>10175</v>
      </c>
      <c r="B8177" t="s">
        <v>8177</v>
      </c>
      <c r="C8177" t="s">
        <v>11288</v>
      </c>
      <c r="D8177">
        <v>475</v>
      </c>
      <c r="E8177" t="s">
        <v>11286</v>
      </c>
      <c r="F8177">
        <f t="shared" ca="1" si="127"/>
        <v>501</v>
      </c>
    </row>
    <row r="8178" spans="1:6" x14ac:dyDescent="0.25">
      <c r="A8178">
        <v>10176</v>
      </c>
      <c r="B8178" t="s">
        <v>8178</v>
      </c>
      <c r="C8178" t="s">
        <v>11287</v>
      </c>
      <c r="D8178">
        <v>436</v>
      </c>
      <c r="E8178" t="s">
        <v>11285</v>
      </c>
      <c r="F8178">
        <f t="shared" ca="1" si="127"/>
        <v>508</v>
      </c>
    </row>
    <row r="8179" spans="1:6" x14ac:dyDescent="0.25">
      <c r="A8179">
        <v>10177</v>
      </c>
      <c r="B8179" t="s">
        <v>8179</v>
      </c>
      <c r="C8179" t="s">
        <v>11288</v>
      </c>
      <c r="D8179">
        <v>398</v>
      </c>
      <c r="E8179" t="s">
        <v>11283</v>
      </c>
      <c r="F8179">
        <f t="shared" ca="1" si="127"/>
        <v>527</v>
      </c>
    </row>
    <row r="8180" spans="1:6" x14ac:dyDescent="0.25">
      <c r="A8180">
        <v>10178</v>
      </c>
      <c r="B8180" t="s">
        <v>8180</v>
      </c>
      <c r="C8180" t="s">
        <v>11288</v>
      </c>
      <c r="D8180">
        <v>309</v>
      </c>
      <c r="E8180" t="s">
        <v>11286</v>
      </c>
      <c r="F8180">
        <f t="shared" ca="1" si="127"/>
        <v>509</v>
      </c>
    </row>
    <row r="8181" spans="1:6" x14ac:dyDescent="0.25">
      <c r="A8181">
        <v>10179</v>
      </c>
      <c r="B8181" t="s">
        <v>8181</v>
      </c>
      <c r="C8181" t="s">
        <v>11288</v>
      </c>
      <c r="D8181">
        <v>397</v>
      </c>
      <c r="E8181" t="s">
        <v>11286</v>
      </c>
      <c r="F8181">
        <f t="shared" ca="1" si="127"/>
        <v>511</v>
      </c>
    </row>
    <row r="8182" spans="1:6" x14ac:dyDescent="0.25">
      <c r="A8182">
        <v>10180</v>
      </c>
      <c r="B8182" t="s">
        <v>8182</v>
      </c>
      <c r="C8182" t="s">
        <v>11287</v>
      </c>
      <c r="D8182">
        <v>381</v>
      </c>
      <c r="E8182" t="s">
        <v>11285</v>
      </c>
      <c r="F8182">
        <f t="shared" ca="1" si="127"/>
        <v>501</v>
      </c>
    </row>
    <row r="8183" spans="1:6" x14ac:dyDescent="0.25">
      <c r="A8183">
        <v>10181</v>
      </c>
      <c r="B8183" t="s">
        <v>8183</v>
      </c>
      <c r="C8183" t="s">
        <v>11287</v>
      </c>
      <c r="D8183">
        <v>336</v>
      </c>
      <c r="E8183" t="s">
        <v>11285</v>
      </c>
      <c r="F8183">
        <f t="shared" ca="1" si="127"/>
        <v>505</v>
      </c>
    </row>
    <row r="8184" spans="1:6" x14ac:dyDescent="0.25">
      <c r="A8184">
        <v>10182</v>
      </c>
      <c r="B8184" t="s">
        <v>8184</v>
      </c>
      <c r="C8184" t="s">
        <v>11290</v>
      </c>
      <c r="D8184">
        <v>364</v>
      </c>
      <c r="E8184" t="s">
        <v>11286</v>
      </c>
      <c r="F8184">
        <f t="shared" ca="1" si="127"/>
        <v>506</v>
      </c>
    </row>
    <row r="8185" spans="1:6" x14ac:dyDescent="0.25">
      <c r="A8185">
        <v>10183</v>
      </c>
      <c r="B8185" t="s">
        <v>8185</v>
      </c>
      <c r="C8185" t="s">
        <v>11287</v>
      </c>
      <c r="D8185">
        <v>496</v>
      </c>
      <c r="E8185" t="s">
        <v>11285</v>
      </c>
      <c r="F8185">
        <f t="shared" ca="1" si="127"/>
        <v>504</v>
      </c>
    </row>
    <row r="8186" spans="1:6" x14ac:dyDescent="0.25">
      <c r="A8186">
        <v>10184</v>
      </c>
      <c r="B8186" t="s">
        <v>8186</v>
      </c>
      <c r="C8186" t="s">
        <v>11288</v>
      </c>
      <c r="D8186">
        <v>320</v>
      </c>
      <c r="E8186" t="s">
        <v>11286</v>
      </c>
      <c r="F8186">
        <f t="shared" ca="1" si="127"/>
        <v>517</v>
      </c>
    </row>
    <row r="8187" spans="1:6" x14ac:dyDescent="0.25">
      <c r="A8187">
        <v>10185</v>
      </c>
      <c r="B8187" t="s">
        <v>8187</v>
      </c>
      <c r="C8187" t="s">
        <v>11288</v>
      </c>
      <c r="D8187">
        <v>447</v>
      </c>
      <c r="E8187" t="s">
        <v>11286</v>
      </c>
      <c r="F8187">
        <f t="shared" ca="1" si="127"/>
        <v>523</v>
      </c>
    </row>
    <row r="8188" spans="1:6" x14ac:dyDescent="0.25">
      <c r="A8188">
        <v>10186</v>
      </c>
      <c r="B8188" t="s">
        <v>8188</v>
      </c>
      <c r="C8188" t="s">
        <v>11288</v>
      </c>
      <c r="D8188">
        <v>359</v>
      </c>
      <c r="E8188" t="s">
        <v>11286</v>
      </c>
      <c r="F8188">
        <f t="shared" ca="1" si="127"/>
        <v>519</v>
      </c>
    </row>
    <row r="8189" spans="1:6" x14ac:dyDescent="0.25">
      <c r="A8189">
        <v>10187</v>
      </c>
      <c r="B8189" t="s">
        <v>8189</v>
      </c>
      <c r="C8189" t="s">
        <v>11287</v>
      </c>
      <c r="D8189">
        <v>339</v>
      </c>
      <c r="E8189" t="s">
        <v>11284</v>
      </c>
      <c r="F8189">
        <f t="shared" ca="1" si="127"/>
        <v>522</v>
      </c>
    </row>
    <row r="8190" spans="1:6" x14ac:dyDescent="0.25">
      <c r="A8190">
        <v>10188</v>
      </c>
      <c r="B8190" t="s">
        <v>8190</v>
      </c>
      <c r="C8190" t="s">
        <v>11287</v>
      </c>
      <c r="D8190">
        <v>427</v>
      </c>
      <c r="E8190" t="s">
        <v>11285</v>
      </c>
      <c r="F8190">
        <f t="shared" ca="1" si="127"/>
        <v>521</v>
      </c>
    </row>
    <row r="8191" spans="1:6" x14ac:dyDescent="0.25">
      <c r="A8191">
        <v>10189</v>
      </c>
      <c r="B8191" t="s">
        <v>8191</v>
      </c>
      <c r="C8191" t="s">
        <v>11289</v>
      </c>
      <c r="D8191">
        <v>354</v>
      </c>
      <c r="E8191" t="s">
        <v>11286</v>
      </c>
      <c r="F8191">
        <f t="shared" ca="1" si="127"/>
        <v>532</v>
      </c>
    </row>
    <row r="8192" spans="1:6" x14ac:dyDescent="0.25">
      <c r="A8192">
        <v>10190</v>
      </c>
      <c r="B8192" t="s">
        <v>8192</v>
      </c>
      <c r="C8192" t="s">
        <v>11290</v>
      </c>
      <c r="D8192">
        <v>440</v>
      </c>
      <c r="E8192" t="s">
        <v>11284</v>
      </c>
      <c r="F8192">
        <f t="shared" ca="1" si="127"/>
        <v>513</v>
      </c>
    </row>
    <row r="8193" spans="1:6" x14ac:dyDescent="0.25">
      <c r="A8193">
        <v>10191</v>
      </c>
      <c r="B8193" t="s">
        <v>8193</v>
      </c>
      <c r="C8193" t="s">
        <v>11290</v>
      </c>
      <c r="D8193">
        <v>445</v>
      </c>
      <c r="E8193" t="s">
        <v>11286</v>
      </c>
      <c r="F8193">
        <f t="shared" ca="1" si="127"/>
        <v>529</v>
      </c>
    </row>
    <row r="8194" spans="1:6" x14ac:dyDescent="0.25">
      <c r="A8194">
        <v>10192</v>
      </c>
      <c r="B8194" t="s">
        <v>8194</v>
      </c>
      <c r="C8194" t="s">
        <v>11290</v>
      </c>
      <c r="D8194">
        <v>376</v>
      </c>
      <c r="E8194" t="s">
        <v>11285</v>
      </c>
      <c r="F8194">
        <f t="shared" ca="1" si="127"/>
        <v>510</v>
      </c>
    </row>
    <row r="8195" spans="1:6" x14ac:dyDescent="0.25">
      <c r="A8195">
        <v>10193</v>
      </c>
      <c r="B8195" t="s">
        <v>8195</v>
      </c>
      <c r="C8195" t="s">
        <v>11287</v>
      </c>
      <c r="D8195">
        <v>353</v>
      </c>
      <c r="E8195" t="s">
        <v>11285</v>
      </c>
      <c r="F8195">
        <f t="shared" ref="F8195:F8258" ca="1" si="128">RANDBETWEEN(500,533)</f>
        <v>509</v>
      </c>
    </row>
    <row r="8196" spans="1:6" x14ac:dyDescent="0.25">
      <c r="A8196">
        <v>10194</v>
      </c>
      <c r="B8196" t="s">
        <v>8196</v>
      </c>
      <c r="C8196" t="s">
        <v>11290</v>
      </c>
      <c r="D8196">
        <v>460</v>
      </c>
      <c r="E8196" t="s">
        <v>11285</v>
      </c>
      <c r="F8196">
        <f t="shared" ca="1" si="128"/>
        <v>525</v>
      </c>
    </row>
    <row r="8197" spans="1:6" x14ac:dyDescent="0.25">
      <c r="A8197">
        <v>10195</v>
      </c>
      <c r="B8197" t="s">
        <v>8197</v>
      </c>
      <c r="C8197" t="s">
        <v>11289</v>
      </c>
      <c r="D8197">
        <v>428</v>
      </c>
      <c r="E8197" t="s">
        <v>11284</v>
      </c>
      <c r="F8197">
        <f t="shared" ca="1" si="128"/>
        <v>519</v>
      </c>
    </row>
    <row r="8198" spans="1:6" x14ac:dyDescent="0.25">
      <c r="A8198">
        <v>10196</v>
      </c>
      <c r="B8198" t="s">
        <v>8198</v>
      </c>
      <c r="C8198" t="s">
        <v>11288</v>
      </c>
      <c r="D8198">
        <v>411</v>
      </c>
      <c r="E8198" t="s">
        <v>11286</v>
      </c>
      <c r="F8198">
        <f t="shared" ca="1" si="128"/>
        <v>507</v>
      </c>
    </row>
    <row r="8199" spans="1:6" x14ac:dyDescent="0.25">
      <c r="A8199">
        <v>10197</v>
      </c>
      <c r="B8199" t="s">
        <v>8199</v>
      </c>
      <c r="C8199" t="s">
        <v>11287</v>
      </c>
      <c r="D8199">
        <v>398</v>
      </c>
      <c r="E8199" t="s">
        <v>11284</v>
      </c>
      <c r="F8199">
        <f t="shared" ca="1" si="128"/>
        <v>506</v>
      </c>
    </row>
    <row r="8200" spans="1:6" x14ac:dyDescent="0.25">
      <c r="A8200">
        <v>10198</v>
      </c>
      <c r="B8200" t="s">
        <v>8200</v>
      </c>
      <c r="C8200" t="s">
        <v>11289</v>
      </c>
      <c r="D8200">
        <v>454</v>
      </c>
      <c r="E8200" t="s">
        <v>11285</v>
      </c>
      <c r="F8200">
        <f t="shared" ca="1" si="128"/>
        <v>531</v>
      </c>
    </row>
    <row r="8201" spans="1:6" x14ac:dyDescent="0.25">
      <c r="A8201">
        <v>10199</v>
      </c>
      <c r="B8201" t="s">
        <v>8201</v>
      </c>
      <c r="C8201" t="s">
        <v>11289</v>
      </c>
      <c r="D8201">
        <v>445</v>
      </c>
      <c r="E8201" t="s">
        <v>11285</v>
      </c>
      <c r="F8201">
        <f t="shared" ca="1" si="128"/>
        <v>531</v>
      </c>
    </row>
    <row r="8202" spans="1:6" x14ac:dyDescent="0.25">
      <c r="A8202">
        <v>10200</v>
      </c>
      <c r="B8202" t="s">
        <v>8202</v>
      </c>
      <c r="C8202" t="s">
        <v>11290</v>
      </c>
      <c r="D8202">
        <v>472</v>
      </c>
      <c r="E8202" t="s">
        <v>11283</v>
      </c>
      <c r="F8202">
        <f t="shared" ca="1" si="128"/>
        <v>506</v>
      </c>
    </row>
    <row r="8203" spans="1:6" x14ac:dyDescent="0.25">
      <c r="A8203">
        <v>10201</v>
      </c>
      <c r="B8203" t="s">
        <v>8203</v>
      </c>
      <c r="C8203" t="s">
        <v>11287</v>
      </c>
      <c r="D8203">
        <v>484</v>
      </c>
      <c r="E8203" t="s">
        <v>11283</v>
      </c>
      <c r="F8203">
        <f t="shared" ca="1" si="128"/>
        <v>502</v>
      </c>
    </row>
    <row r="8204" spans="1:6" x14ac:dyDescent="0.25">
      <c r="A8204">
        <v>10202</v>
      </c>
      <c r="B8204" t="s">
        <v>8204</v>
      </c>
      <c r="C8204" t="s">
        <v>11287</v>
      </c>
      <c r="D8204">
        <v>411</v>
      </c>
      <c r="E8204" t="s">
        <v>11283</v>
      </c>
      <c r="F8204">
        <f t="shared" ca="1" si="128"/>
        <v>502</v>
      </c>
    </row>
    <row r="8205" spans="1:6" x14ac:dyDescent="0.25">
      <c r="A8205">
        <v>10203</v>
      </c>
      <c r="B8205" t="s">
        <v>8205</v>
      </c>
      <c r="C8205" t="s">
        <v>11288</v>
      </c>
      <c r="D8205">
        <v>329</v>
      </c>
      <c r="E8205" t="s">
        <v>11283</v>
      </c>
      <c r="F8205">
        <f t="shared" ca="1" si="128"/>
        <v>509</v>
      </c>
    </row>
    <row r="8206" spans="1:6" x14ac:dyDescent="0.25">
      <c r="A8206">
        <v>10204</v>
      </c>
      <c r="B8206" t="s">
        <v>8206</v>
      </c>
      <c r="C8206" t="s">
        <v>11288</v>
      </c>
      <c r="D8206">
        <v>380</v>
      </c>
      <c r="E8206" t="s">
        <v>11285</v>
      </c>
      <c r="F8206">
        <f t="shared" ca="1" si="128"/>
        <v>530</v>
      </c>
    </row>
    <row r="8207" spans="1:6" x14ac:dyDescent="0.25">
      <c r="A8207">
        <v>10205</v>
      </c>
      <c r="B8207" t="s">
        <v>8207</v>
      </c>
      <c r="C8207" t="s">
        <v>11287</v>
      </c>
      <c r="D8207">
        <v>329</v>
      </c>
      <c r="E8207" t="s">
        <v>11286</v>
      </c>
      <c r="F8207">
        <f t="shared" ca="1" si="128"/>
        <v>507</v>
      </c>
    </row>
    <row r="8208" spans="1:6" x14ac:dyDescent="0.25">
      <c r="A8208">
        <v>10206</v>
      </c>
      <c r="B8208" t="s">
        <v>8208</v>
      </c>
      <c r="C8208" t="s">
        <v>11287</v>
      </c>
      <c r="D8208">
        <v>465</v>
      </c>
      <c r="E8208" t="s">
        <v>11286</v>
      </c>
      <c r="F8208">
        <f t="shared" ca="1" si="128"/>
        <v>515</v>
      </c>
    </row>
    <row r="8209" spans="1:6" x14ac:dyDescent="0.25">
      <c r="A8209">
        <v>10207</v>
      </c>
      <c r="B8209" t="s">
        <v>8209</v>
      </c>
      <c r="C8209" t="s">
        <v>11288</v>
      </c>
      <c r="D8209">
        <v>448</v>
      </c>
      <c r="E8209" t="s">
        <v>11283</v>
      </c>
      <c r="F8209">
        <f t="shared" ca="1" si="128"/>
        <v>512</v>
      </c>
    </row>
    <row r="8210" spans="1:6" x14ac:dyDescent="0.25">
      <c r="A8210">
        <v>10208</v>
      </c>
      <c r="B8210" t="s">
        <v>8210</v>
      </c>
      <c r="C8210" t="s">
        <v>11290</v>
      </c>
      <c r="D8210">
        <v>489</v>
      </c>
      <c r="E8210" t="s">
        <v>11285</v>
      </c>
      <c r="F8210">
        <f t="shared" ca="1" si="128"/>
        <v>511</v>
      </c>
    </row>
    <row r="8211" spans="1:6" x14ac:dyDescent="0.25">
      <c r="A8211">
        <v>10209</v>
      </c>
      <c r="B8211" t="s">
        <v>8211</v>
      </c>
      <c r="C8211" t="s">
        <v>11289</v>
      </c>
      <c r="D8211">
        <v>362</v>
      </c>
      <c r="E8211" t="s">
        <v>11283</v>
      </c>
      <c r="F8211">
        <f t="shared" ca="1" si="128"/>
        <v>533</v>
      </c>
    </row>
    <row r="8212" spans="1:6" x14ac:dyDescent="0.25">
      <c r="A8212">
        <v>10210</v>
      </c>
      <c r="B8212" t="s">
        <v>8212</v>
      </c>
      <c r="C8212" t="s">
        <v>11290</v>
      </c>
      <c r="D8212">
        <v>410</v>
      </c>
      <c r="E8212" t="s">
        <v>11285</v>
      </c>
      <c r="F8212">
        <f t="shared" ca="1" si="128"/>
        <v>508</v>
      </c>
    </row>
    <row r="8213" spans="1:6" x14ac:dyDescent="0.25">
      <c r="A8213">
        <v>10211</v>
      </c>
      <c r="B8213" t="s">
        <v>8213</v>
      </c>
      <c r="C8213" t="s">
        <v>11290</v>
      </c>
      <c r="D8213">
        <v>462</v>
      </c>
      <c r="E8213" t="s">
        <v>11284</v>
      </c>
      <c r="F8213">
        <f t="shared" ca="1" si="128"/>
        <v>507</v>
      </c>
    </row>
    <row r="8214" spans="1:6" x14ac:dyDescent="0.25">
      <c r="A8214">
        <v>10212</v>
      </c>
      <c r="B8214" t="s">
        <v>8214</v>
      </c>
      <c r="C8214" t="s">
        <v>11290</v>
      </c>
      <c r="D8214">
        <v>458</v>
      </c>
      <c r="E8214" t="s">
        <v>11284</v>
      </c>
      <c r="F8214">
        <f t="shared" ca="1" si="128"/>
        <v>526</v>
      </c>
    </row>
    <row r="8215" spans="1:6" x14ac:dyDescent="0.25">
      <c r="A8215">
        <v>10213</v>
      </c>
      <c r="B8215" t="s">
        <v>8215</v>
      </c>
      <c r="C8215" t="s">
        <v>11289</v>
      </c>
      <c r="D8215">
        <v>495</v>
      </c>
      <c r="E8215" t="s">
        <v>11285</v>
      </c>
      <c r="F8215">
        <f t="shared" ca="1" si="128"/>
        <v>506</v>
      </c>
    </row>
    <row r="8216" spans="1:6" x14ac:dyDescent="0.25">
      <c r="A8216">
        <v>10214</v>
      </c>
      <c r="B8216" t="s">
        <v>8216</v>
      </c>
      <c r="C8216" t="s">
        <v>11288</v>
      </c>
      <c r="D8216">
        <v>309</v>
      </c>
      <c r="E8216" t="s">
        <v>11285</v>
      </c>
      <c r="F8216">
        <f t="shared" ca="1" si="128"/>
        <v>502</v>
      </c>
    </row>
    <row r="8217" spans="1:6" x14ac:dyDescent="0.25">
      <c r="A8217">
        <v>10215</v>
      </c>
      <c r="B8217" t="s">
        <v>8217</v>
      </c>
      <c r="C8217" t="s">
        <v>11288</v>
      </c>
      <c r="D8217">
        <v>417</v>
      </c>
      <c r="E8217" t="s">
        <v>11284</v>
      </c>
      <c r="F8217">
        <f t="shared" ca="1" si="128"/>
        <v>513</v>
      </c>
    </row>
    <row r="8218" spans="1:6" x14ac:dyDescent="0.25">
      <c r="A8218">
        <v>10216</v>
      </c>
      <c r="B8218" t="s">
        <v>8218</v>
      </c>
      <c r="C8218" t="s">
        <v>11288</v>
      </c>
      <c r="D8218">
        <v>407</v>
      </c>
      <c r="E8218" t="s">
        <v>11285</v>
      </c>
      <c r="F8218">
        <f t="shared" ca="1" si="128"/>
        <v>502</v>
      </c>
    </row>
    <row r="8219" spans="1:6" x14ac:dyDescent="0.25">
      <c r="A8219">
        <v>10217</v>
      </c>
      <c r="B8219" t="s">
        <v>8219</v>
      </c>
      <c r="C8219" t="s">
        <v>11287</v>
      </c>
      <c r="D8219">
        <v>388</v>
      </c>
      <c r="E8219" t="s">
        <v>11283</v>
      </c>
      <c r="F8219">
        <f t="shared" ca="1" si="128"/>
        <v>530</v>
      </c>
    </row>
    <row r="8220" spans="1:6" x14ac:dyDescent="0.25">
      <c r="A8220">
        <v>10218</v>
      </c>
      <c r="B8220" t="s">
        <v>8220</v>
      </c>
      <c r="C8220" t="s">
        <v>11287</v>
      </c>
      <c r="D8220">
        <v>433</v>
      </c>
      <c r="E8220" t="s">
        <v>11284</v>
      </c>
      <c r="F8220">
        <f t="shared" ca="1" si="128"/>
        <v>500</v>
      </c>
    </row>
    <row r="8221" spans="1:6" x14ac:dyDescent="0.25">
      <c r="A8221">
        <v>10219</v>
      </c>
      <c r="B8221" t="s">
        <v>8221</v>
      </c>
      <c r="C8221" t="s">
        <v>11287</v>
      </c>
      <c r="D8221">
        <v>361</v>
      </c>
      <c r="E8221" t="s">
        <v>11284</v>
      </c>
      <c r="F8221">
        <f t="shared" ca="1" si="128"/>
        <v>527</v>
      </c>
    </row>
    <row r="8222" spans="1:6" x14ac:dyDescent="0.25">
      <c r="A8222">
        <v>10220</v>
      </c>
      <c r="B8222" t="s">
        <v>8222</v>
      </c>
      <c r="C8222" t="s">
        <v>11289</v>
      </c>
      <c r="D8222">
        <v>413</v>
      </c>
      <c r="E8222" t="s">
        <v>11285</v>
      </c>
      <c r="F8222">
        <f t="shared" ca="1" si="128"/>
        <v>503</v>
      </c>
    </row>
    <row r="8223" spans="1:6" x14ac:dyDescent="0.25">
      <c r="A8223">
        <v>10221</v>
      </c>
      <c r="B8223" t="s">
        <v>8223</v>
      </c>
      <c r="C8223" t="s">
        <v>11290</v>
      </c>
      <c r="D8223">
        <v>474</v>
      </c>
      <c r="E8223" t="s">
        <v>11283</v>
      </c>
      <c r="F8223">
        <f t="shared" ca="1" si="128"/>
        <v>519</v>
      </c>
    </row>
    <row r="8224" spans="1:6" x14ac:dyDescent="0.25">
      <c r="A8224">
        <v>10222</v>
      </c>
      <c r="B8224" t="s">
        <v>8224</v>
      </c>
      <c r="C8224" t="s">
        <v>11287</v>
      </c>
      <c r="D8224">
        <v>340</v>
      </c>
      <c r="E8224" t="s">
        <v>11284</v>
      </c>
      <c r="F8224">
        <f t="shared" ca="1" si="128"/>
        <v>512</v>
      </c>
    </row>
    <row r="8225" spans="1:6" x14ac:dyDescent="0.25">
      <c r="A8225">
        <v>10223</v>
      </c>
      <c r="B8225" t="s">
        <v>8225</v>
      </c>
      <c r="C8225" t="s">
        <v>11288</v>
      </c>
      <c r="D8225">
        <v>320</v>
      </c>
      <c r="E8225" t="s">
        <v>11286</v>
      </c>
      <c r="F8225">
        <f t="shared" ca="1" si="128"/>
        <v>506</v>
      </c>
    </row>
    <row r="8226" spans="1:6" x14ac:dyDescent="0.25">
      <c r="A8226">
        <v>10224</v>
      </c>
      <c r="B8226" t="s">
        <v>8226</v>
      </c>
      <c r="C8226" t="s">
        <v>11287</v>
      </c>
      <c r="D8226">
        <v>498</v>
      </c>
      <c r="E8226" t="s">
        <v>11284</v>
      </c>
      <c r="F8226">
        <f t="shared" ca="1" si="128"/>
        <v>528</v>
      </c>
    </row>
    <row r="8227" spans="1:6" x14ac:dyDescent="0.25">
      <c r="A8227">
        <v>10225</v>
      </c>
      <c r="B8227" t="s">
        <v>8227</v>
      </c>
      <c r="C8227" t="s">
        <v>11289</v>
      </c>
      <c r="D8227">
        <v>320</v>
      </c>
      <c r="E8227" t="s">
        <v>11285</v>
      </c>
      <c r="F8227">
        <f t="shared" ca="1" si="128"/>
        <v>506</v>
      </c>
    </row>
    <row r="8228" spans="1:6" x14ac:dyDescent="0.25">
      <c r="A8228">
        <v>10226</v>
      </c>
      <c r="B8228" t="s">
        <v>8228</v>
      </c>
      <c r="C8228" t="s">
        <v>11289</v>
      </c>
      <c r="D8228">
        <v>494</v>
      </c>
      <c r="E8228" t="s">
        <v>11285</v>
      </c>
      <c r="F8228">
        <f t="shared" ca="1" si="128"/>
        <v>525</v>
      </c>
    </row>
    <row r="8229" spans="1:6" x14ac:dyDescent="0.25">
      <c r="A8229">
        <v>10227</v>
      </c>
      <c r="B8229" t="s">
        <v>8229</v>
      </c>
      <c r="C8229" t="s">
        <v>11290</v>
      </c>
      <c r="D8229">
        <v>357</v>
      </c>
      <c r="E8229" t="s">
        <v>11286</v>
      </c>
      <c r="F8229">
        <f t="shared" ca="1" si="128"/>
        <v>529</v>
      </c>
    </row>
    <row r="8230" spans="1:6" x14ac:dyDescent="0.25">
      <c r="A8230">
        <v>10228</v>
      </c>
      <c r="B8230" t="s">
        <v>8230</v>
      </c>
      <c r="C8230" t="s">
        <v>11289</v>
      </c>
      <c r="D8230">
        <v>334</v>
      </c>
      <c r="E8230" t="s">
        <v>11286</v>
      </c>
      <c r="F8230">
        <f t="shared" ca="1" si="128"/>
        <v>527</v>
      </c>
    </row>
    <row r="8231" spans="1:6" x14ac:dyDescent="0.25">
      <c r="A8231">
        <v>10229</v>
      </c>
      <c r="B8231" t="s">
        <v>8231</v>
      </c>
      <c r="C8231" t="s">
        <v>11290</v>
      </c>
      <c r="D8231">
        <v>333</v>
      </c>
      <c r="E8231" t="s">
        <v>11283</v>
      </c>
      <c r="F8231">
        <f t="shared" ca="1" si="128"/>
        <v>515</v>
      </c>
    </row>
    <row r="8232" spans="1:6" x14ac:dyDescent="0.25">
      <c r="A8232">
        <v>10230</v>
      </c>
      <c r="B8232" t="s">
        <v>8232</v>
      </c>
      <c r="C8232" t="s">
        <v>11287</v>
      </c>
      <c r="D8232">
        <v>496</v>
      </c>
      <c r="E8232" t="s">
        <v>11286</v>
      </c>
      <c r="F8232">
        <f t="shared" ca="1" si="128"/>
        <v>515</v>
      </c>
    </row>
    <row r="8233" spans="1:6" x14ac:dyDescent="0.25">
      <c r="A8233">
        <v>10231</v>
      </c>
      <c r="B8233" t="s">
        <v>8233</v>
      </c>
      <c r="C8233" t="s">
        <v>11287</v>
      </c>
      <c r="D8233">
        <v>445</v>
      </c>
      <c r="E8233" t="s">
        <v>11284</v>
      </c>
      <c r="F8233">
        <f t="shared" ca="1" si="128"/>
        <v>531</v>
      </c>
    </row>
    <row r="8234" spans="1:6" x14ac:dyDescent="0.25">
      <c r="A8234">
        <v>10232</v>
      </c>
      <c r="B8234" t="s">
        <v>8234</v>
      </c>
      <c r="C8234" t="s">
        <v>11288</v>
      </c>
      <c r="D8234">
        <v>428</v>
      </c>
      <c r="E8234" t="s">
        <v>11283</v>
      </c>
      <c r="F8234">
        <f t="shared" ca="1" si="128"/>
        <v>520</v>
      </c>
    </row>
    <row r="8235" spans="1:6" x14ac:dyDescent="0.25">
      <c r="A8235">
        <v>10233</v>
      </c>
      <c r="B8235" t="s">
        <v>8235</v>
      </c>
      <c r="C8235" t="s">
        <v>11289</v>
      </c>
      <c r="D8235">
        <v>309</v>
      </c>
      <c r="E8235" t="s">
        <v>11284</v>
      </c>
      <c r="F8235">
        <f t="shared" ca="1" si="128"/>
        <v>523</v>
      </c>
    </row>
    <row r="8236" spans="1:6" x14ac:dyDescent="0.25">
      <c r="A8236">
        <v>10234</v>
      </c>
      <c r="B8236" t="s">
        <v>8236</v>
      </c>
      <c r="C8236" t="s">
        <v>11288</v>
      </c>
      <c r="D8236">
        <v>345</v>
      </c>
      <c r="E8236" t="s">
        <v>11283</v>
      </c>
      <c r="F8236">
        <f t="shared" ca="1" si="128"/>
        <v>533</v>
      </c>
    </row>
    <row r="8237" spans="1:6" x14ac:dyDescent="0.25">
      <c r="A8237">
        <v>10235</v>
      </c>
      <c r="B8237" t="s">
        <v>8237</v>
      </c>
      <c r="C8237" t="s">
        <v>11289</v>
      </c>
      <c r="D8237">
        <v>368</v>
      </c>
      <c r="E8237" t="s">
        <v>11285</v>
      </c>
      <c r="F8237">
        <f t="shared" ca="1" si="128"/>
        <v>505</v>
      </c>
    </row>
    <row r="8238" spans="1:6" x14ac:dyDescent="0.25">
      <c r="A8238">
        <v>10236</v>
      </c>
      <c r="B8238" t="s">
        <v>8238</v>
      </c>
      <c r="C8238" t="s">
        <v>11289</v>
      </c>
      <c r="D8238">
        <v>308</v>
      </c>
      <c r="E8238" t="s">
        <v>11285</v>
      </c>
      <c r="F8238">
        <f t="shared" ca="1" si="128"/>
        <v>504</v>
      </c>
    </row>
    <row r="8239" spans="1:6" x14ac:dyDescent="0.25">
      <c r="A8239">
        <v>10237</v>
      </c>
      <c r="B8239" t="s">
        <v>8239</v>
      </c>
      <c r="C8239" t="s">
        <v>11289</v>
      </c>
      <c r="D8239">
        <v>308</v>
      </c>
      <c r="E8239" t="s">
        <v>11286</v>
      </c>
      <c r="F8239">
        <f t="shared" ca="1" si="128"/>
        <v>517</v>
      </c>
    </row>
    <row r="8240" spans="1:6" x14ac:dyDescent="0.25">
      <c r="A8240">
        <v>10238</v>
      </c>
      <c r="B8240" t="s">
        <v>8240</v>
      </c>
      <c r="C8240" t="s">
        <v>11287</v>
      </c>
      <c r="D8240">
        <v>312</v>
      </c>
      <c r="E8240" t="s">
        <v>11285</v>
      </c>
      <c r="F8240">
        <f t="shared" ca="1" si="128"/>
        <v>525</v>
      </c>
    </row>
    <row r="8241" spans="1:6" x14ac:dyDescent="0.25">
      <c r="A8241">
        <v>10239</v>
      </c>
      <c r="B8241" t="s">
        <v>8241</v>
      </c>
      <c r="C8241" t="s">
        <v>11289</v>
      </c>
      <c r="D8241">
        <v>396</v>
      </c>
      <c r="E8241" t="s">
        <v>11284</v>
      </c>
      <c r="F8241">
        <f t="shared" ca="1" si="128"/>
        <v>501</v>
      </c>
    </row>
    <row r="8242" spans="1:6" x14ac:dyDescent="0.25">
      <c r="A8242">
        <v>10240</v>
      </c>
      <c r="B8242" t="s">
        <v>8242</v>
      </c>
      <c r="C8242" t="s">
        <v>11290</v>
      </c>
      <c r="D8242">
        <v>350</v>
      </c>
      <c r="E8242" t="s">
        <v>11286</v>
      </c>
      <c r="F8242">
        <f t="shared" ca="1" si="128"/>
        <v>501</v>
      </c>
    </row>
    <row r="8243" spans="1:6" x14ac:dyDescent="0.25">
      <c r="A8243">
        <v>10241</v>
      </c>
      <c r="B8243" t="s">
        <v>8243</v>
      </c>
      <c r="C8243" t="s">
        <v>11290</v>
      </c>
      <c r="D8243">
        <v>381</v>
      </c>
      <c r="E8243" t="s">
        <v>11284</v>
      </c>
      <c r="F8243">
        <f t="shared" ca="1" si="128"/>
        <v>502</v>
      </c>
    </row>
    <row r="8244" spans="1:6" x14ac:dyDescent="0.25">
      <c r="A8244">
        <v>10242</v>
      </c>
      <c r="B8244" t="s">
        <v>8244</v>
      </c>
      <c r="C8244" t="s">
        <v>11290</v>
      </c>
      <c r="D8244">
        <v>301</v>
      </c>
      <c r="E8244" t="s">
        <v>11285</v>
      </c>
      <c r="F8244">
        <f t="shared" ca="1" si="128"/>
        <v>530</v>
      </c>
    </row>
    <row r="8245" spans="1:6" x14ac:dyDescent="0.25">
      <c r="A8245">
        <v>10243</v>
      </c>
      <c r="B8245" t="s">
        <v>8245</v>
      </c>
      <c r="C8245" t="s">
        <v>11290</v>
      </c>
      <c r="D8245">
        <v>441</v>
      </c>
      <c r="E8245" t="s">
        <v>11286</v>
      </c>
      <c r="F8245">
        <f t="shared" ca="1" si="128"/>
        <v>521</v>
      </c>
    </row>
    <row r="8246" spans="1:6" x14ac:dyDescent="0.25">
      <c r="A8246">
        <v>10244</v>
      </c>
      <c r="B8246" t="s">
        <v>8246</v>
      </c>
      <c r="C8246" t="s">
        <v>11288</v>
      </c>
      <c r="D8246">
        <v>474</v>
      </c>
      <c r="E8246" t="s">
        <v>11284</v>
      </c>
      <c r="F8246">
        <f t="shared" ca="1" si="128"/>
        <v>529</v>
      </c>
    </row>
    <row r="8247" spans="1:6" x14ac:dyDescent="0.25">
      <c r="A8247">
        <v>10245</v>
      </c>
      <c r="B8247" t="s">
        <v>8247</v>
      </c>
      <c r="C8247" t="s">
        <v>11288</v>
      </c>
      <c r="D8247">
        <v>300</v>
      </c>
      <c r="E8247" t="s">
        <v>11284</v>
      </c>
      <c r="F8247">
        <f t="shared" ca="1" si="128"/>
        <v>505</v>
      </c>
    </row>
    <row r="8248" spans="1:6" x14ac:dyDescent="0.25">
      <c r="A8248">
        <v>10246</v>
      </c>
      <c r="B8248" t="s">
        <v>8248</v>
      </c>
      <c r="C8248" t="s">
        <v>11288</v>
      </c>
      <c r="D8248">
        <v>338</v>
      </c>
      <c r="E8248" t="s">
        <v>11285</v>
      </c>
      <c r="F8248">
        <f t="shared" ca="1" si="128"/>
        <v>527</v>
      </c>
    </row>
    <row r="8249" spans="1:6" x14ac:dyDescent="0.25">
      <c r="A8249">
        <v>10247</v>
      </c>
      <c r="B8249" t="s">
        <v>8249</v>
      </c>
      <c r="C8249" t="s">
        <v>11288</v>
      </c>
      <c r="D8249">
        <v>449</v>
      </c>
      <c r="E8249" t="s">
        <v>11284</v>
      </c>
      <c r="F8249">
        <f t="shared" ca="1" si="128"/>
        <v>501</v>
      </c>
    </row>
    <row r="8250" spans="1:6" x14ac:dyDescent="0.25">
      <c r="A8250">
        <v>10248</v>
      </c>
      <c r="B8250" t="s">
        <v>8250</v>
      </c>
      <c r="C8250" t="s">
        <v>11287</v>
      </c>
      <c r="D8250">
        <v>391</v>
      </c>
      <c r="E8250" t="s">
        <v>11286</v>
      </c>
      <c r="F8250">
        <f t="shared" ca="1" si="128"/>
        <v>522</v>
      </c>
    </row>
    <row r="8251" spans="1:6" x14ac:dyDescent="0.25">
      <c r="A8251">
        <v>10249</v>
      </c>
      <c r="B8251" t="s">
        <v>8251</v>
      </c>
      <c r="C8251" t="s">
        <v>11290</v>
      </c>
      <c r="D8251">
        <v>437</v>
      </c>
      <c r="E8251" t="s">
        <v>11284</v>
      </c>
      <c r="F8251">
        <f t="shared" ca="1" si="128"/>
        <v>522</v>
      </c>
    </row>
    <row r="8252" spans="1:6" x14ac:dyDescent="0.25">
      <c r="A8252">
        <v>10250</v>
      </c>
      <c r="B8252" t="s">
        <v>8252</v>
      </c>
      <c r="C8252" t="s">
        <v>11288</v>
      </c>
      <c r="D8252">
        <v>303</v>
      </c>
      <c r="E8252" t="s">
        <v>11286</v>
      </c>
      <c r="F8252">
        <f t="shared" ca="1" si="128"/>
        <v>506</v>
      </c>
    </row>
    <row r="8253" spans="1:6" x14ac:dyDescent="0.25">
      <c r="A8253">
        <v>10251</v>
      </c>
      <c r="B8253" t="s">
        <v>8253</v>
      </c>
      <c r="C8253" t="s">
        <v>11288</v>
      </c>
      <c r="D8253">
        <v>485</v>
      </c>
      <c r="E8253" t="s">
        <v>11285</v>
      </c>
      <c r="F8253">
        <f t="shared" ca="1" si="128"/>
        <v>517</v>
      </c>
    </row>
    <row r="8254" spans="1:6" x14ac:dyDescent="0.25">
      <c r="A8254">
        <v>10252</v>
      </c>
      <c r="B8254" t="s">
        <v>8254</v>
      </c>
      <c r="C8254" t="s">
        <v>11287</v>
      </c>
      <c r="D8254">
        <v>462</v>
      </c>
      <c r="E8254" t="s">
        <v>11285</v>
      </c>
      <c r="F8254">
        <f t="shared" ca="1" si="128"/>
        <v>530</v>
      </c>
    </row>
    <row r="8255" spans="1:6" x14ac:dyDescent="0.25">
      <c r="A8255">
        <v>10253</v>
      </c>
      <c r="B8255" t="s">
        <v>8255</v>
      </c>
      <c r="C8255" t="s">
        <v>11287</v>
      </c>
      <c r="D8255">
        <v>459</v>
      </c>
      <c r="E8255" t="s">
        <v>11283</v>
      </c>
      <c r="F8255">
        <f t="shared" ca="1" si="128"/>
        <v>526</v>
      </c>
    </row>
    <row r="8256" spans="1:6" x14ac:dyDescent="0.25">
      <c r="A8256">
        <v>10254</v>
      </c>
      <c r="B8256" t="s">
        <v>8256</v>
      </c>
      <c r="C8256" t="s">
        <v>11287</v>
      </c>
      <c r="D8256">
        <v>434</v>
      </c>
      <c r="E8256" t="s">
        <v>11286</v>
      </c>
      <c r="F8256">
        <f t="shared" ca="1" si="128"/>
        <v>510</v>
      </c>
    </row>
    <row r="8257" spans="1:6" x14ac:dyDescent="0.25">
      <c r="A8257">
        <v>10255</v>
      </c>
      <c r="B8257" t="s">
        <v>8257</v>
      </c>
      <c r="C8257" t="s">
        <v>11287</v>
      </c>
      <c r="D8257">
        <v>320</v>
      </c>
      <c r="E8257" t="s">
        <v>11284</v>
      </c>
      <c r="F8257">
        <f t="shared" ca="1" si="128"/>
        <v>510</v>
      </c>
    </row>
    <row r="8258" spans="1:6" x14ac:dyDescent="0.25">
      <c r="A8258">
        <v>10256</v>
      </c>
      <c r="B8258" t="s">
        <v>8258</v>
      </c>
      <c r="C8258" t="s">
        <v>11287</v>
      </c>
      <c r="D8258">
        <v>382</v>
      </c>
      <c r="E8258" t="s">
        <v>11284</v>
      </c>
      <c r="F8258">
        <f t="shared" ca="1" si="128"/>
        <v>512</v>
      </c>
    </row>
    <row r="8259" spans="1:6" x14ac:dyDescent="0.25">
      <c r="A8259">
        <v>10257</v>
      </c>
      <c r="B8259" t="s">
        <v>8259</v>
      </c>
      <c r="C8259" t="s">
        <v>11288</v>
      </c>
      <c r="D8259">
        <v>312</v>
      </c>
      <c r="E8259" t="s">
        <v>11286</v>
      </c>
      <c r="F8259">
        <f t="shared" ref="F8259:F8322" ca="1" si="129">RANDBETWEEN(500,533)</f>
        <v>509</v>
      </c>
    </row>
    <row r="8260" spans="1:6" x14ac:dyDescent="0.25">
      <c r="A8260">
        <v>10258</v>
      </c>
      <c r="B8260" t="s">
        <v>8260</v>
      </c>
      <c r="C8260" t="s">
        <v>11290</v>
      </c>
      <c r="D8260">
        <v>474</v>
      </c>
      <c r="E8260" t="s">
        <v>11284</v>
      </c>
      <c r="F8260">
        <f t="shared" ca="1" si="129"/>
        <v>529</v>
      </c>
    </row>
    <row r="8261" spans="1:6" x14ac:dyDescent="0.25">
      <c r="A8261">
        <v>10259</v>
      </c>
      <c r="B8261" t="s">
        <v>8261</v>
      </c>
      <c r="C8261" t="s">
        <v>11290</v>
      </c>
      <c r="D8261">
        <v>481</v>
      </c>
      <c r="E8261" t="s">
        <v>11285</v>
      </c>
      <c r="F8261">
        <f t="shared" ca="1" si="129"/>
        <v>525</v>
      </c>
    </row>
    <row r="8262" spans="1:6" x14ac:dyDescent="0.25">
      <c r="A8262">
        <v>10260</v>
      </c>
      <c r="B8262" t="s">
        <v>8262</v>
      </c>
      <c r="C8262" t="s">
        <v>11288</v>
      </c>
      <c r="D8262">
        <v>446</v>
      </c>
      <c r="E8262" t="s">
        <v>11283</v>
      </c>
      <c r="F8262">
        <f t="shared" ca="1" si="129"/>
        <v>501</v>
      </c>
    </row>
    <row r="8263" spans="1:6" x14ac:dyDescent="0.25">
      <c r="A8263">
        <v>10261</v>
      </c>
      <c r="B8263" t="s">
        <v>8263</v>
      </c>
      <c r="C8263" t="s">
        <v>11290</v>
      </c>
      <c r="D8263">
        <v>425</v>
      </c>
      <c r="E8263" t="s">
        <v>11286</v>
      </c>
      <c r="F8263">
        <f t="shared" ca="1" si="129"/>
        <v>527</v>
      </c>
    </row>
    <row r="8264" spans="1:6" x14ac:dyDescent="0.25">
      <c r="A8264">
        <v>10262</v>
      </c>
      <c r="B8264" t="s">
        <v>8264</v>
      </c>
      <c r="C8264" t="s">
        <v>11287</v>
      </c>
      <c r="D8264">
        <v>334</v>
      </c>
      <c r="E8264" t="s">
        <v>11283</v>
      </c>
      <c r="F8264">
        <f t="shared" ca="1" si="129"/>
        <v>516</v>
      </c>
    </row>
    <row r="8265" spans="1:6" x14ac:dyDescent="0.25">
      <c r="A8265">
        <v>10263</v>
      </c>
      <c r="B8265" t="s">
        <v>8265</v>
      </c>
      <c r="C8265" t="s">
        <v>11288</v>
      </c>
      <c r="D8265">
        <v>375</v>
      </c>
      <c r="E8265" t="s">
        <v>11283</v>
      </c>
      <c r="F8265">
        <f t="shared" ca="1" si="129"/>
        <v>533</v>
      </c>
    </row>
    <row r="8266" spans="1:6" x14ac:dyDescent="0.25">
      <c r="A8266">
        <v>10264</v>
      </c>
      <c r="B8266" t="s">
        <v>8266</v>
      </c>
      <c r="C8266" t="s">
        <v>11288</v>
      </c>
      <c r="D8266">
        <v>361</v>
      </c>
      <c r="E8266" t="s">
        <v>11286</v>
      </c>
      <c r="F8266">
        <f t="shared" ca="1" si="129"/>
        <v>511</v>
      </c>
    </row>
    <row r="8267" spans="1:6" x14ac:dyDescent="0.25">
      <c r="A8267">
        <v>10265</v>
      </c>
      <c r="B8267" t="s">
        <v>8267</v>
      </c>
      <c r="C8267" t="s">
        <v>11290</v>
      </c>
      <c r="D8267">
        <v>430</v>
      </c>
      <c r="E8267" t="s">
        <v>11286</v>
      </c>
      <c r="F8267">
        <f t="shared" ca="1" si="129"/>
        <v>517</v>
      </c>
    </row>
    <row r="8268" spans="1:6" x14ac:dyDescent="0.25">
      <c r="A8268">
        <v>10266</v>
      </c>
      <c r="B8268" t="s">
        <v>8268</v>
      </c>
      <c r="C8268" t="s">
        <v>11287</v>
      </c>
      <c r="D8268">
        <v>395</v>
      </c>
      <c r="E8268" t="s">
        <v>11284</v>
      </c>
      <c r="F8268">
        <f t="shared" ca="1" si="129"/>
        <v>514</v>
      </c>
    </row>
    <row r="8269" spans="1:6" x14ac:dyDescent="0.25">
      <c r="A8269">
        <v>10267</v>
      </c>
      <c r="B8269" t="s">
        <v>8269</v>
      </c>
      <c r="C8269" t="s">
        <v>11287</v>
      </c>
      <c r="D8269">
        <v>314</v>
      </c>
      <c r="E8269" t="s">
        <v>11284</v>
      </c>
      <c r="F8269">
        <f t="shared" ca="1" si="129"/>
        <v>514</v>
      </c>
    </row>
    <row r="8270" spans="1:6" x14ac:dyDescent="0.25">
      <c r="A8270">
        <v>10268</v>
      </c>
      <c r="B8270" t="s">
        <v>8270</v>
      </c>
      <c r="C8270" t="s">
        <v>11289</v>
      </c>
      <c r="D8270">
        <v>471</v>
      </c>
      <c r="E8270" t="s">
        <v>11285</v>
      </c>
      <c r="F8270">
        <f t="shared" ca="1" si="129"/>
        <v>504</v>
      </c>
    </row>
    <row r="8271" spans="1:6" x14ac:dyDescent="0.25">
      <c r="A8271">
        <v>10269</v>
      </c>
      <c r="B8271" t="s">
        <v>8271</v>
      </c>
      <c r="C8271" t="s">
        <v>11289</v>
      </c>
      <c r="D8271">
        <v>425</v>
      </c>
      <c r="E8271" t="s">
        <v>11286</v>
      </c>
      <c r="F8271">
        <f t="shared" ca="1" si="129"/>
        <v>515</v>
      </c>
    </row>
    <row r="8272" spans="1:6" x14ac:dyDescent="0.25">
      <c r="A8272">
        <v>10270</v>
      </c>
      <c r="B8272" t="s">
        <v>8272</v>
      </c>
      <c r="C8272" t="s">
        <v>11290</v>
      </c>
      <c r="D8272">
        <v>342</v>
      </c>
      <c r="E8272" t="s">
        <v>11283</v>
      </c>
      <c r="F8272">
        <f t="shared" ca="1" si="129"/>
        <v>524</v>
      </c>
    </row>
    <row r="8273" spans="1:6" x14ac:dyDescent="0.25">
      <c r="A8273">
        <v>10271</v>
      </c>
      <c r="B8273" t="s">
        <v>8273</v>
      </c>
      <c r="C8273" t="s">
        <v>11287</v>
      </c>
      <c r="D8273">
        <v>352</v>
      </c>
      <c r="E8273" t="s">
        <v>11285</v>
      </c>
      <c r="F8273">
        <f t="shared" ca="1" si="129"/>
        <v>532</v>
      </c>
    </row>
    <row r="8274" spans="1:6" x14ac:dyDescent="0.25">
      <c r="A8274">
        <v>10272</v>
      </c>
      <c r="B8274" t="s">
        <v>8274</v>
      </c>
      <c r="C8274" t="s">
        <v>11288</v>
      </c>
      <c r="D8274">
        <v>375</v>
      </c>
      <c r="E8274" t="s">
        <v>11284</v>
      </c>
      <c r="F8274">
        <f t="shared" ca="1" si="129"/>
        <v>524</v>
      </c>
    </row>
    <row r="8275" spans="1:6" x14ac:dyDescent="0.25">
      <c r="A8275">
        <v>10273</v>
      </c>
      <c r="B8275" t="s">
        <v>8275</v>
      </c>
      <c r="C8275" t="s">
        <v>11290</v>
      </c>
      <c r="D8275">
        <v>481</v>
      </c>
      <c r="E8275" t="s">
        <v>11285</v>
      </c>
      <c r="F8275">
        <f t="shared" ca="1" si="129"/>
        <v>524</v>
      </c>
    </row>
    <row r="8276" spans="1:6" x14ac:dyDescent="0.25">
      <c r="A8276">
        <v>10274</v>
      </c>
      <c r="B8276" t="s">
        <v>8276</v>
      </c>
      <c r="C8276" t="s">
        <v>11290</v>
      </c>
      <c r="D8276">
        <v>399</v>
      </c>
      <c r="E8276" t="s">
        <v>11283</v>
      </c>
      <c r="F8276">
        <f t="shared" ca="1" si="129"/>
        <v>523</v>
      </c>
    </row>
    <row r="8277" spans="1:6" x14ac:dyDescent="0.25">
      <c r="A8277">
        <v>10275</v>
      </c>
      <c r="B8277" t="s">
        <v>8277</v>
      </c>
      <c r="C8277" t="s">
        <v>11290</v>
      </c>
      <c r="D8277">
        <v>332</v>
      </c>
      <c r="E8277" t="s">
        <v>11284</v>
      </c>
      <c r="F8277">
        <f t="shared" ca="1" si="129"/>
        <v>514</v>
      </c>
    </row>
    <row r="8278" spans="1:6" x14ac:dyDescent="0.25">
      <c r="A8278">
        <v>10276</v>
      </c>
      <c r="B8278" t="s">
        <v>8278</v>
      </c>
      <c r="C8278" t="s">
        <v>11287</v>
      </c>
      <c r="D8278">
        <v>300</v>
      </c>
      <c r="E8278" t="s">
        <v>11285</v>
      </c>
      <c r="F8278">
        <f t="shared" ca="1" si="129"/>
        <v>510</v>
      </c>
    </row>
    <row r="8279" spans="1:6" x14ac:dyDescent="0.25">
      <c r="A8279">
        <v>10277</v>
      </c>
      <c r="B8279" t="s">
        <v>8279</v>
      </c>
      <c r="C8279" t="s">
        <v>11290</v>
      </c>
      <c r="D8279">
        <v>421</v>
      </c>
      <c r="E8279" t="s">
        <v>11284</v>
      </c>
      <c r="F8279">
        <f t="shared" ca="1" si="129"/>
        <v>509</v>
      </c>
    </row>
    <row r="8280" spans="1:6" x14ac:dyDescent="0.25">
      <c r="A8280">
        <v>10278</v>
      </c>
      <c r="B8280" t="s">
        <v>8280</v>
      </c>
      <c r="C8280" t="s">
        <v>11289</v>
      </c>
      <c r="D8280">
        <v>473</v>
      </c>
      <c r="E8280" t="s">
        <v>11283</v>
      </c>
      <c r="F8280">
        <f t="shared" ca="1" si="129"/>
        <v>507</v>
      </c>
    </row>
    <row r="8281" spans="1:6" x14ac:dyDescent="0.25">
      <c r="A8281">
        <v>10279</v>
      </c>
      <c r="B8281" t="s">
        <v>8281</v>
      </c>
      <c r="C8281" t="s">
        <v>11287</v>
      </c>
      <c r="D8281">
        <v>326</v>
      </c>
      <c r="E8281" t="s">
        <v>11284</v>
      </c>
      <c r="F8281">
        <f t="shared" ca="1" si="129"/>
        <v>513</v>
      </c>
    </row>
    <row r="8282" spans="1:6" x14ac:dyDescent="0.25">
      <c r="A8282">
        <v>10280</v>
      </c>
      <c r="B8282" t="s">
        <v>8282</v>
      </c>
      <c r="C8282" t="s">
        <v>11288</v>
      </c>
      <c r="D8282">
        <v>429</v>
      </c>
      <c r="E8282" t="s">
        <v>11284</v>
      </c>
      <c r="F8282">
        <f t="shared" ca="1" si="129"/>
        <v>526</v>
      </c>
    </row>
    <row r="8283" spans="1:6" x14ac:dyDescent="0.25">
      <c r="A8283">
        <v>10281</v>
      </c>
      <c r="B8283" t="s">
        <v>8283</v>
      </c>
      <c r="C8283" t="s">
        <v>11290</v>
      </c>
      <c r="D8283">
        <v>370</v>
      </c>
      <c r="E8283" t="s">
        <v>11284</v>
      </c>
      <c r="F8283">
        <f t="shared" ca="1" si="129"/>
        <v>516</v>
      </c>
    </row>
    <row r="8284" spans="1:6" x14ac:dyDescent="0.25">
      <c r="A8284">
        <v>10282</v>
      </c>
      <c r="B8284" t="s">
        <v>8284</v>
      </c>
      <c r="C8284" t="s">
        <v>11289</v>
      </c>
      <c r="D8284">
        <v>421</v>
      </c>
      <c r="E8284" t="s">
        <v>11284</v>
      </c>
      <c r="F8284">
        <f t="shared" ca="1" si="129"/>
        <v>513</v>
      </c>
    </row>
    <row r="8285" spans="1:6" x14ac:dyDescent="0.25">
      <c r="A8285">
        <v>10283</v>
      </c>
      <c r="B8285" t="s">
        <v>8285</v>
      </c>
      <c r="C8285" t="s">
        <v>11288</v>
      </c>
      <c r="D8285">
        <v>401</v>
      </c>
      <c r="E8285" t="s">
        <v>11286</v>
      </c>
      <c r="F8285">
        <f t="shared" ca="1" si="129"/>
        <v>508</v>
      </c>
    </row>
    <row r="8286" spans="1:6" x14ac:dyDescent="0.25">
      <c r="A8286">
        <v>10284</v>
      </c>
      <c r="B8286" t="s">
        <v>8286</v>
      </c>
      <c r="C8286" t="s">
        <v>11287</v>
      </c>
      <c r="D8286">
        <v>456</v>
      </c>
      <c r="E8286" t="s">
        <v>11283</v>
      </c>
      <c r="F8286">
        <f t="shared" ca="1" si="129"/>
        <v>508</v>
      </c>
    </row>
    <row r="8287" spans="1:6" x14ac:dyDescent="0.25">
      <c r="A8287">
        <v>10285</v>
      </c>
      <c r="B8287" t="s">
        <v>8287</v>
      </c>
      <c r="C8287" t="s">
        <v>11287</v>
      </c>
      <c r="D8287">
        <v>438</v>
      </c>
      <c r="E8287" t="s">
        <v>11284</v>
      </c>
      <c r="F8287">
        <f t="shared" ca="1" si="129"/>
        <v>528</v>
      </c>
    </row>
    <row r="8288" spans="1:6" x14ac:dyDescent="0.25">
      <c r="A8288">
        <v>10286</v>
      </c>
      <c r="B8288" t="s">
        <v>8288</v>
      </c>
      <c r="C8288" t="s">
        <v>11290</v>
      </c>
      <c r="D8288">
        <v>457</v>
      </c>
      <c r="E8288" t="s">
        <v>11286</v>
      </c>
      <c r="F8288">
        <f t="shared" ca="1" si="129"/>
        <v>508</v>
      </c>
    </row>
    <row r="8289" spans="1:6" x14ac:dyDescent="0.25">
      <c r="A8289">
        <v>10287</v>
      </c>
      <c r="B8289" t="s">
        <v>8289</v>
      </c>
      <c r="C8289" t="s">
        <v>11288</v>
      </c>
      <c r="D8289">
        <v>309</v>
      </c>
      <c r="E8289" t="s">
        <v>11284</v>
      </c>
      <c r="F8289">
        <f t="shared" ca="1" si="129"/>
        <v>515</v>
      </c>
    </row>
    <row r="8290" spans="1:6" x14ac:dyDescent="0.25">
      <c r="A8290">
        <v>10288</v>
      </c>
      <c r="B8290" t="s">
        <v>8290</v>
      </c>
      <c r="C8290" t="s">
        <v>11287</v>
      </c>
      <c r="D8290">
        <v>485</v>
      </c>
      <c r="E8290" t="s">
        <v>11285</v>
      </c>
      <c r="F8290">
        <f t="shared" ca="1" si="129"/>
        <v>503</v>
      </c>
    </row>
    <row r="8291" spans="1:6" x14ac:dyDescent="0.25">
      <c r="A8291">
        <v>10289</v>
      </c>
      <c r="B8291" t="s">
        <v>8291</v>
      </c>
      <c r="C8291" t="s">
        <v>11289</v>
      </c>
      <c r="D8291">
        <v>349</v>
      </c>
      <c r="E8291" t="s">
        <v>11284</v>
      </c>
      <c r="F8291">
        <f t="shared" ca="1" si="129"/>
        <v>516</v>
      </c>
    </row>
    <row r="8292" spans="1:6" x14ac:dyDescent="0.25">
      <c r="A8292">
        <v>10290</v>
      </c>
      <c r="B8292" t="s">
        <v>8292</v>
      </c>
      <c r="C8292" t="s">
        <v>11288</v>
      </c>
      <c r="D8292">
        <v>327</v>
      </c>
      <c r="E8292" t="s">
        <v>11284</v>
      </c>
      <c r="F8292">
        <f t="shared" ca="1" si="129"/>
        <v>519</v>
      </c>
    </row>
    <row r="8293" spans="1:6" x14ac:dyDescent="0.25">
      <c r="A8293">
        <v>10291</v>
      </c>
      <c r="B8293" t="s">
        <v>8293</v>
      </c>
      <c r="C8293" t="s">
        <v>11289</v>
      </c>
      <c r="D8293">
        <v>391</v>
      </c>
      <c r="E8293" t="s">
        <v>11285</v>
      </c>
      <c r="F8293">
        <f t="shared" ca="1" si="129"/>
        <v>506</v>
      </c>
    </row>
    <row r="8294" spans="1:6" x14ac:dyDescent="0.25">
      <c r="A8294">
        <v>10292</v>
      </c>
      <c r="B8294" t="s">
        <v>8294</v>
      </c>
      <c r="C8294" t="s">
        <v>11287</v>
      </c>
      <c r="D8294">
        <v>358</v>
      </c>
      <c r="E8294" t="s">
        <v>11285</v>
      </c>
      <c r="F8294">
        <f t="shared" ca="1" si="129"/>
        <v>531</v>
      </c>
    </row>
    <row r="8295" spans="1:6" x14ac:dyDescent="0.25">
      <c r="A8295">
        <v>10293</v>
      </c>
      <c r="B8295" t="s">
        <v>8295</v>
      </c>
      <c r="C8295" t="s">
        <v>11289</v>
      </c>
      <c r="D8295">
        <v>308</v>
      </c>
      <c r="E8295" t="s">
        <v>11285</v>
      </c>
      <c r="F8295">
        <f t="shared" ca="1" si="129"/>
        <v>504</v>
      </c>
    </row>
    <row r="8296" spans="1:6" x14ac:dyDescent="0.25">
      <c r="A8296">
        <v>10294</v>
      </c>
      <c r="B8296" t="s">
        <v>8296</v>
      </c>
      <c r="C8296" t="s">
        <v>11290</v>
      </c>
      <c r="D8296">
        <v>325</v>
      </c>
      <c r="E8296" t="s">
        <v>11286</v>
      </c>
      <c r="F8296">
        <f t="shared" ca="1" si="129"/>
        <v>520</v>
      </c>
    </row>
    <row r="8297" spans="1:6" x14ac:dyDescent="0.25">
      <c r="A8297">
        <v>10295</v>
      </c>
      <c r="B8297" t="s">
        <v>8297</v>
      </c>
      <c r="C8297" t="s">
        <v>11287</v>
      </c>
      <c r="D8297">
        <v>339</v>
      </c>
      <c r="E8297" t="s">
        <v>11283</v>
      </c>
      <c r="F8297">
        <f t="shared" ca="1" si="129"/>
        <v>532</v>
      </c>
    </row>
    <row r="8298" spans="1:6" x14ac:dyDescent="0.25">
      <c r="A8298">
        <v>10296</v>
      </c>
      <c r="B8298" t="s">
        <v>8298</v>
      </c>
      <c r="C8298" t="s">
        <v>11289</v>
      </c>
      <c r="D8298">
        <v>438</v>
      </c>
      <c r="E8298" t="s">
        <v>11284</v>
      </c>
      <c r="F8298">
        <f t="shared" ca="1" si="129"/>
        <v>530</v>
      </c>
    </row>
    <row r="8299" spans="1:6" x14ac:dyDescent="0.25">
      <c r="A8299">
        <v>10297</v>
      </c>
      <c r="B8299" t="s">
        <v>8299</v>
      </c>
      <c r="C8299" t="s">
        <v>11287</v>
      </c>
      <c r="D8299">
        <v>356</v>
      </c>
      <c r="E8299" t="s">
        <v>11285</v>
      </c>
      <c r="F8299">
        <f t="shared" ca="1" si="129"/>
        <v>510</v>
      </c>
    </row>
    <row r="8300" spans="1:6" x14ac:dyDescent="0.25">
      <c r="A8300">
        <v>10298</v>
      </c>
      <c r="B8300" t="s">
        <v>8300</v>
      </c>
      <c r="C8300" t="s">
        <v>11290</v>
      </c>
      <c r="D8300">
        <v>343</v>
      </c>
      <c r="E8300" t="s">
        <v>11285</v>
      </c>
      <c r="F8300">
        <f t="shared" ca="1" si="129"/>
        <v>513</v>
      </c>
    </row>
    <row r="8301" spans="1:6" x14ac:dyDescent="0.25">
      <c r="A8301">
        <v>10299</v>
      </c>
      <c r="B8301" t="s">
        <v>8301</v>
      </c>
      <c r="C8301" t="s">
        <v>11287</v>
      </c>
      <c r="D8301">
        <v>410</v>
      </c>
      <c r="E8301" t="s">
        <v>11285</v>
      </c>
      <c r="F8301">
        <f t="shared" ca="1" si="129"/>
        <v>517</v>
      </c>
    </row>
    <row r="8302" spans="1:6" x14ac:dyDescent="0.25">
      <c r="A8302">
        <v>10300</v>
      </c>
      <c r="B8302" t="s">
        <v>8302</v>
      </c>
      <c r="C8302" t="s">
        <v>11287</v>
      </c>
      <c r="D8302">
        <v>337</v>
      </c>
      <c r="E8302" t="s">
        <v>11286</v>
      </c>
      <c r="F8302">
        <f t="shared" ca="1" si="129"/>
        <v>519</v>
      </c>
    </row>
    <row r="8303" spans="1:6" x14ac:dyDescent="0.25">
      <c r="A8303">
        <v>10301</v>
      </c>
      <c r="B8303" t="s">
        <v>8303</v>
      </c>
      <c r="C8303" t="s">
        <v>11288</v>
      </c>
      <c r="D8303">
        <v>427</v>
      </c>
      <c r="E8303" t="s">
        <v>11284</v>
      </c>
      <c r="F8303">
        <f t="shared" ca="1" si="129"/>
        <v>509</v>
      </c>
    </row>
    <row r="8304" spans="1:6" x14ac:dyDescent="0.25">
      <c r="A8304">
        <v>10302</v>
      </c>
      <c r="B8304" t="s">
        <v>8304</v>
      </c>
      <c r="C8304" t="s">
        <v>11288</v>
      </c>
      <c r="D8304">
        <v>305</v>
      </c>
      <c r="E8304" t="s">
        <v>11286</v>
      </c>
      <c r="F8304">
        <f t="shared" ca="1" si="129"/>
        <v>506</v>
      </c>
    </row>
    <row r="8305" spans="1:6" x14ac:dyDescent="0.25">
      <c r="A8305">
        <v>10303</v>
      </c>
      <c r="B8305" t="s">
        <v>8305</v>
      </c>
      <c r="C8305" t="s">
        <v>11289</v>
      </c>
      <c r="D8305">
        <v>322</v>
      </c>
      <c r="E8305" t="s">
        <v>11285</v>
      </c>
      <c r="F8305">
        <f t="shared" ca="1" si="129"/>
        <v>511</v>
      </c>
    </row>
    <row r="8306" spans="1:6" x14ac:dyDescent="0.25">
      <c r="A8306">
        <v>10304</v>
      </c>
      <c r="B8306" t="s">
        <v>8306</v>
      </c>
      <c r="C8306" t="s">
        <v>11290</v>
      </c>
      <c r="D8306">
        <v>413</v>
      </c>
      <c r="E8306" t="s">
        <v>11284</v>
      </c>
      <c r="F8306">
        <f t="shared" ca="1" si="129"/>
        <v>502</v>
      </c>
    </row>
    <row r="8307" spans="1:6" x14ac:dyDescent="0.25">
      <c r="A8307">
        <v>10305</v>
      </c>
      <c r="B8307" t="s">
        <v>8307</v>
      </c>
      <c r="C8307" t="s">
        <v>11290</v>
      </c>
      <c r="D8307">
        <v>417</v>
      </c>
      <c r="E8307" t="s">
        <v>11284</v>
      </c>
      <c r="F8307">
        <f t="shared" ca="1" si="129"/>
        <v>508</v>
      </c>
    </row>
    <row r="8308" spans="1:6" x14ac:dyDescent="0.25">
      <c r="A8308">
        <v>10306</v>
      </c>
      <c r="B8308" t="s">
        <v>8308</v>
      </c>
      <c r="C8308" t="s">
        <v>11289</v>
      </c>
      <c r="D8308">
        <v>403</v>
      </c>
      <c r="E8308" t="s">
        <v>11283</v>
      </c>
      <c r="F8308">
        <f t="shared" ca="1" si="129"/>
        <v>504</v>
      </c>
    </row>
    <row r="8309" spans="1:6" x14ac:dyDescent="0.25">
      <c r="A8309">
        <v>10307</v>
      </c>
      <c r="B8309" t="s">
        <v>8309</v>
      </c>
      <c r="C8309" t="s">
        <v>11288</v>
      </c>
      <c r="D8309">
        <v>400</v>
      </c>
      <c r="E8309" t="s">
        <v>11286</v>
      </c>
      <c r="F8309">
        <f t="shared" ca="1" si="129"/>
        <v>525</v>
      </c>
    </row>
    <row r="8310" spans="1:6" x14ac:dyDescent="0.25">
      <c r="A8310">
        <v>10308</v>
      </c>
      <c r="B8310" t="s">
        <v>8310</v>
      </c>
      <c r="C8310" t="s">
        <v>11289</v>
      </c>
      <c r="D8310">
        <v>465</v>
      </c>
      <c r="E8310" t="s">
        <v>11284</v>
      </c>
      <c r="F8310">
        <f t="shared" ca="1" si="129"/>
        <v>500</v>
      </c>
    </row>
    <row r="8311" spans="1:6" x14ac:dyDescent="0.25">
      <c r="A8311">
        <v>10309</v>
      </c>
      <c r="B8311" t="s">
        <v>8311</v>
      </c>
      <c r="C8311" t="s">
        <v>11288</v>
      </c>
      <c r="D8311">
        <v>340</v>
      </c>
      <c r="E8311" t="s">
        <v>11283</v>
      </c>
      <c r="F8311">
        <f t="shared" ca="1" si="129"/>
        <v>513</v>
      </c>
    </row>
    <row r="8312" spans="1:6" x14ac:dyDescent="0.25">
      <c r="A8312">
        <v>10310</v>
      </c>
      <c r="B8312" t="s">
        <v>8312</v>
      </c>
      <c r="C8312" t="s">
        <v>11287</v>
      </c>
      <c r="D8312">
        <v>402</v>
      </c>
      <c r="E8312" t="s">
        <v>11284</v>
      </c>
      <c r="F8312">
        <f t="shared" ca="1" si="129"/>
        <v>525</v>
      </c>
    </row>
    <row r="8313" spans="1:6" x14ac:dyDescent="0.25">
      <c r="A8313">
        <v>10311</v>
      </c>
      <c r="B8313" t="s">
        <v>8313</v>
      </c>
      <c r="C8313" t="s">
        <v>11287</v>
      </c>
      <c r="D8313">
        <v>331</v>
      </c>
      <c r="E8313" t="s">
        <v>11286</v>
      </c>
      <c r="F8313">
        <f t="shared" ca="1" si="129"/>
        <v>507</v>
      </c>
    </row>
    <row r="8314" spans="1:6" x14ac:dyDescent="0.25">
      <c r="A8314">
        <v>10312</v>
      </c>
      <c r="B8314" t="s">
        <v>8314</v>
      </c>
      <c r="C8314" t="s">
        <v>11289</v>
      </c>
      <c r="D8314">
        <v>303</v>
      </c>
      <c r="E8314" t="s">
        <v>11286</v>
      </c>
      <c r="F8314">
        <f t="shared" ca="1" si="129"/>
        <v>520</v>
      </c>
    </row>
    <row r="8315" spans="1:6" x14ac:dyDescent="0.25">
      <c r="A8315">
        <v>10313</v>
      </c>
      <c r="B8315" t="s">
        <v>8315</v>
      </c>
      <c r="C8315" t="s">
        <v>11289</v>
      </c>
      <c r="D8315">
        <v>398</v>
      </c>
      <c r="E8315" t="s">
        <v>11284</v>
      </c>
      <c r="F8315">
        <f t="shared" ca="1" si="129"/>
        <v>517</v>
      </c>
    </row>
    <row r="8316" spans="1:6" x14ac:dyDescent="0.25">
      <c r="A8316">
        <v>10314</v>
      </c>
      <c r="B8316" t="s">
        <v>8316</v>
      </c>
      <c r="C8316" t="s">
        <v>11288</v>
      </c>
      <c r="D8316">
        <v>303</v>
      </c>
      <c r="E8316" t="s">
        <v>11284</v>
      </c>
      <c r="F8316">
        <f t="shared" ca="1" si="129"/>
        <v>528</v>
      </c>
    </row>
    <row r="8317" spans="1:6" x14ac:dyDescent="0.25">
      <c r="A8317">
        <v>10315</v>
      </c>
      <c r="B8317" t="s">
        <v>8317</v>
      </c>
      <c r="C8317" t="s">
        <v>11288</v>
      </c>
      <c r="D8317">
        <v>385</v>
      </c>
      <c r="E8317" t="s">
        <v>11285</v>
      </c>
      <c r="F8317">
        <f t="shared" ca="1" si="129"/>
        <v>517</v>
      </c>
    </row>
    <row r="8318" spans="1:6" x14ac:dyDescent="0.25">
      <c r="A8318">
        <v>10316</v>
      </c>
      <c r="B8318" t="s">
        <v>8318</v>
      </c>
      <c r="C8318" t="s">
        <v>11287</v>
      </c>
      <c r="D8318">
        <v>474</v>
      </c>
      <c r="E8318" t="s">
        <v>11285</v>
      </c>
      <c r="F8318">
        <f t="shared" ca="1" si="129"/>
        <v>508</v>
      </c>
    </row>
    <row r="8319" spans="1:6" x14ac:dyDescent="0.25">
      <c r="A8319">
        <v>10317</v>
      </c>
      <c r="B8319" t="s">
        <v>8319</v>
      </c>
      <c r="C8319" t="s">
        <v>11289</v>
      </c>
      <c r="D8319">
        <v>447</v>
      </c>
      <c r="E8319" t="s">
        <v>11286</v>
      </c>
      <c r="F8319">
        <f t="shared" ca="1" si="129"/>
        <v>516</v>
      </c>
    </row>
    <row r="8320" spans="1:6" x14ac:dyDescent="0.25">
      <c r="A8320">
        <v>10318</v>
      </c>
      <c r="B8320" t="s">
        <v>8320</v>
      </c>
      <c r="C8320" t="s">
        <v>11288</v>
      </c>
      <c r="D8320">
        <v>494</v>
      </c>
      <c r="E8320" t="s">
        <v>11283</v>
      </c>
      <c r="F8320">
        <f t="shared" ca="1" si="129"/>
        <v>518</v>
      </c>
    </row>
    <row r="8321" spans="1:6" x14ac:dyDescent="0.25">
      <c r="A8321">
        <v>10319</v>
      </c>
      <c r="B8321" t="s">
        <v>8321</v>
      </c>
      <c r="C8321" t="s">
        <v>11288</v>
      </c>
      <c r="D8321">
        <v>314</v>
      </c>
      <c r="E8321" t="s">
        <v>11283</v>
      </c>
      <c r="F8321">
        <f t="shared" ca="1" si="129"/>
        <v>518</v>
      </c>
    </row>
    <row r="8322" spans="1:6" x14ac:dyDescent="0.25">
      <c r="A8322">
        <v>10320</v>
      </c>
      <c r="B8322" t="s">
        <v>8322</v>
      </c>
      <c r="C8322" t="s">
        <v>11288</v>
      </c>
      <c r="D8322">
        <v>350</v>
      </c>
      <c r="E8322" t="s">
        <v>11285</v>
      </c>
      <c r="F8322">
        <f t="shared" ca="1" si="129"/>
        <v>503</v>
      </c>
    </row>
    <row r="8323" spans="1:6" x14ac:dyDescent="0.25">
      <c r="A8323">
        <v>10321</v>
      </c>
      <c r="B8323" t="s">
        <v>8323</v>
      </c>
      <c r="C8323" t="s">
        <v>11288</v>
      </c>
      <c r="D8323">
        <v>391</v>
      </c>
      <c r="E8323" t="s">
        <v>11285</v>
      </c>
      <c r="F8323">
        <f t="shared" ref="F8323:F8386" ca="1" si="130">RANDBETWEEN(500,533)</f>
        <v>514</v>
      </c>
    </row>
    <row r="8324" spans="1:6" x14ac:dyDescent="0.25">
      <c r="A8324">
        <v>10322</v>
      </c>
      <c r="B8324" t="s">
        <v>8324</v>
      </c>
      <c r="C8324" t="s">
        <v>11287</v>
      </c>
      <c r="D8324">
        <v>483</v>
      </c>
      <c r="E8324" t="s">
        <v>11286</v>
      </c>
      <c r="F8324">
        <f t="shared" ca="1" si="130"/>
        <v>526</v>
      </c>
    </row>
    <row r="8325" spans="1:6" x14ac:dyDescent="0.25">
      <c r="A8325">
        <v>10323</v>
      </c>
      <c r="B8325" t="s">
        <v>8325</v>
      </c>
      <c r="C8325" t="s">
        <v>11290</v>
      </c>
      <c r="D8325">
        <v>359</v>
      </c>
      <c r="E8325" t="s">
        <v>11285</v>
      </c>
      <c r="F8325">
        <f t="shared" ca="1" si="130"/>
        <v>523</v>
      </c>
    </row>
    <row r="8326" spans="1:6" x14ac:dyDescent="0.25">
      <c r="A8326">
        <v>10324</v>
      </c>
      <c r="B8326" t="s">
        <v>8326</v>
      </c>
      <c r="C8326" t="s">
        <v>11290</v>
      </c>
      <c r="D8326">
        <v>475</v>
      </c>
      <c r="E8326" t="s">
        <v>11284</v>
      </c>
      <c r="F8326">
        <f t="shared" ca="1" si="130"/>
        <v>524</v>
      </c>
    </row>
    <row r="8327" spans="1:6" x14ac:dyDescent="0.25">
      <c r="A8327">
        <v>10325</v>
      </c>
      <c r="B8327" t="s">
        <v>8327</v>
      </c>
      <c r="C8327" t="s">
        <v>11288</v>
      </c>
      <c r="D8327">
        <v>318</v>
      </c>
      <c r="E8327" t="s">
        <v>11284</v>
      </c>
      <c r="F8327">
        <f t="shared" ca="1" si="130"/>
        <v>516</v>
      </c>
    </row>
    <row r="8328" spans="1:6" x14ac:dyDescent="0.25">
      <c r="A8328">
        <v>10326</v>
      </c>
      <c r="B8328" t="s">
        <v>8328</v>
      </c>
      <c r="C8328" t="s">
        <v>11289</v>
      </c>
      <c r="D8328">
        <v>339</v>
      </c>
      <c r="E8328" t="s">
        <v>11285</v>
      </c>
      <c r="F8328">
        <f t="shared" ca="1" si="130"/>
        <v>527</v>
      </c>
    </row>
    <row r="8329" spans="1:6" x14ac:dyDescent="0.25">
      <c r="A8329">
        <v>10327</v>
      </c>
      <c r="B8329" t="s">
        <v>8329</v>
      </c>
      <c r="C8329" t="s">
        <v>11288</v>
      </c>
      <c r="D8329">
        <v>344</v>
      </c>
      <c r="E8329" t="s">
        <v>11286</v>
      </c>
      <c r="F8329">
        <f t="shared" ca="1" si="130"/>
        <v>514</v>
      </c>
    </row>
    <row r="8330" spans="1:6" x14ac:dyDescent="0.25">
      <c r="A8330">
        <v>10328</v>
      </c>
      <c r="B8330" t="s">
        <v>8330</v>
      </c>
      <c r="C8330" t="s">
        <v>11290</v>
      </c>
      <c r="D8330">
        <v>305</v>
      </c>
      <c r="E8330" t="s">
        <v>11283</v>
      </c>
      <c r="F8330">
        <f t="shared" ca="1" si="130"/>
        <v>512</v>
      </c>
    </row>
    <row r="8331" spans="1:6" x14ac:dyDescent="0.25">
      <c r="A8331">
        <v>10329</v>
      </c>
      <c r="B8331" t="s">
        <v>8331</v>
      </c>
      <c r="C8331" t="s">
        <v>11289</v>
      </c>
      <c r="D8331">
        <v>443</v>
      </c>
      <c r="E8331" t="s">
        <v>11283</v>
      </c>
      <c r="F8331">
        <f t="shared" ca="1" si="130"/>
        <v>529</v>
      </c>
    </row>
    <row r="8332" spans="1:6" x14ac:dyDescent="0.25">
      <c r="A8332">
        <v>10330</v>
      </c>
      <c r="B8332" t="s">
        <v>8332</v>
      </c>
      <c r="C8332" t="s">
        <v>11287</v>
      </c>
      <c r="D8332">
        <v>410</v>
      </c>
      <c r="E8332" t="s">
        <v>11284</v>
      </c>
      <c r="F8332">
        <f t="shared" ca="1" si="130"/>
        <v>527</v>
      </c>
    </row>
    <row r="8333" spans="1:6" x14ac:dyDescent="0.25">
      <c r="A8333">
        <v>10331</v>
      </c>
      <c r="B8333" t="s">
        <v>8333</v>
      </c>
      <c r="C8333" t="s">
        <v>11289</v>
      </c>
      <c r="D8333">
        <v>413</v>
      </c>
      <c r="E8333" t="s">
        <v>11284</v>
      </c>
      <c r="F8333">
        <f t="shared" ca="1" si="130"/>
        <v>507</v>
      </c>
    </row>
    <row r="8334" spans="1:6" x14ac:dyDescent="0.25">
      <c r="A8334">
        <v>10332</v>
      </c>
      <c r="B8334" t="s">
        <v>8334</v>
      </c>
      <c r="C8334" t="s">
        <v>11288</v>
      </c>
      <c r="D8334">
        <v>482</v>
      </c>
      <c r="E8334" t="s">
        <v>11283</v>
      </c>
      <c r="F8334">
        <f t="shared" ca="1" si="130"/>
        <v>531</v>
      </c>
    </row>
    <row r="8335" spans="1:6" x14ac:dyDescent="0.25">
      <c r="A8335">
        <v>10333</v>
      </c>
      <c r="B8335" t="s">
        <v>8335</v>
      </c>
      <c r="C8335" t="s">
        <v>11290</v>
      </c>
      <c r="D8335">
        <v>328</v>
      </c>
      <c r="E8335" t="s">
        <v>11283</v>
      </c>
      <c r="F8335">
        <f t="shared" ca="1" si="130"/>
        <v>509</v>
      </c>
    </row>
    <row r="8336" spans="1:6" x14ac:dyDescent="0.25">
      <c r="A8336">
        <v>10334</v>
      </c>
      <c r="B8336" t="s">
        <v>8336</v>
      </c>
      <c r="C8336" t="s">
        <v>11288</v>
      </c>
      <c r="D8336">
        <v>464</v>
      </c>
      <c r="E8336" t="s">
        <v>11286</v>
      </c>
      <c r="F8336">
        <f t="shared" ca="1" si="130"/>
        <v>511</v>
      </c>
    </row>
    <row r="8337" spans="1:6" x14ac:dyDescent="0.25">
      <c r="A8337">
        <v>10335</v>
      </c>
      <c r="B8337" t="s">
        <v>8337</v>
      </c>
      <c r="C8337" t="s">
        <v>11290</v>
      </c>
      <c r="D8337">
        <v>386</v>
      </c>
      <c r="E8337" t="s">
        <v>11286</v>
      </c>
      <c r="F8337">
        <f t="shared" ca="1" si="130"/>
        <v>521</v>
      </c>
    </row>
    <row r="8338" spans="1:6" x14ac:dyDescent="0.25">
      <c r="A8338">
        <v>10336</v>
      </c>
      <c r="B8338" t="s">
        <v>8338</v>
      </c>
      <c r="C8338" t="s">
        <v>11287</v>
      </c>
      <c r="D8338">
        <v>394</v>
      </c>
      <c r="E8338" t="s">
        <v>11286</v>
      </c>
      <c r="F8338">
        <f t="shared" ca="1" si="130"/>
        <v>515</v>
      </c>
    </row>
    <row r="8339" spans="1:6" x14ac:dyDescent="0.25">
      <c r="A8339">
        <v>10337</v>
      </c>
      <c r="B8339" t="s">
        <v>8339</v>
      </c>
      <c r="C8339" t="s">
        <v>11287</v>
      </c>
      <c r="D8339">
        <v>312</v>
      </c>
      <c r="E8339" t="s">
        <v>11284</v>
      </c>
      <c r="F8339">
        <f t="shared" ca="1" si="130"/>
        <v>515</v>
      </c>
    </row>
    <row r="8340" spans="1:6" x14ac:dyDescent="0.25">
      <c r="A8340">
        <v>10338</v>
      </c>
      <c r="B8340" t="s">
        <v>8340</v>
      </c>
      <c r="C8340" t="s">
        <v>11290</v>
      </c>
      <c r="D8340">
        <v>305</v>
      </c>
      <c r="E8340" t="s">
        <v>11283</v>
      </c>
      <c r="F8340">
        <f t="shared" ca="1" si="130"/>
        <v>507</v>
      </c>
    </row>
    <row r="8341" spans="1:6" x14ac:dyDescent="0.25">
      <c r="A8341">
        <v>10339</v>
      </c>
      <c r="B8341" t="s">
        <v>8341</v>
      </c>
      <c r="C8341" t="s">
        <v>11288</v>
      </c>
      <c r="D8341">
        <v>343</v>
      </c>
      <c r="E8341" t="s">
        <v>11284</v>
      </c>
      <c r="F8341">
        <f t="shared" ca="1" si="130"/>
        <v>500</v>
      </c>
    </row>
    <row r="8342" spans="1:6" x14ac:dyDescent="0.25">
      <c r="A8342">
        <v>10340</v>
      </c>
      <c r="B8342" t="s">
        <v>8342</v>
      </c>
      <c r="C8342" t="s">
        <v>11287</v>
      </c>
      <c r="D8342">
        <v>433</v>
      </c>
      <c r="E8342" t="s">
        <v>11284</v>
      </c>
      <c r="F8342">
        <f t="shared" ca="1" si="130"/>
        <v>530</v>
      </c>
    </row>
    <row r="8343" spans="1:6" x14ac:dyDescent="0.25">
      <c r="A8343">
        <v>10341</v>
      </c>
      <c r="B8343" t="s">
        <v>8343</v>
      </c>
      <c r="C8343" t="s">
        <v>11288</v>
      </c>
      <c r="D8343">
        <v>479</v>
      </c>
      <c r="E8343" t="s">
        <v>11283</v>
      </c>
      <c r="F8343">
        <f t="shared" ca="1" si="130"/>
        <v>514</v>
      </c>
    </row>
    <row r="8344" spans="1:6" x14ac:dyDescent="0.25">
      <c r="A8344">
        <v>10342</v>
      </c>
      <c r="B8344" t="s">
        <v>8344</v>
      </c>
      <c r="C8344" t="s">
        <v>11287</v>
      </c>
      <c r="D8344">
        <v>313</v>
      </c>
      <c r="E8344" t="s">
        <v>11286</v>
      </c>
      <c r="F8344">
        <f t="shared" ca="1" si="130"/>
        <v>511</v>
      </c>
    </row>
    <row r="8345" spans="1:6" x14ac:dyDescent="0.25">
      <c r="A8345">
        <v>10343</v>
      </c>
      <c r="B8345" t="s">
        <v>8345</v>
      </c>
      <c r="C8345" t="s">
        <v>11288</v>
      </c>
      <c r="D8345">
        <v>361</v>
      </c>
      <c r="E8345" t="s">
        <v>11284</v>
      </c>
      <c r="F8345">
        <f t="shared" ca="1" si="130"/>
        <v>505</v>
      </c>
    </row>
    <row r="8346" spans="1:6" x14ac:dyDescent="0.25">
      <c r="A8346">
        <v>10344</v>
      </c>
      <c r="B8346" t="s">
        <v>8346</v>
      </c>
      <c r="C8346" t="s">
        <v>11288</v>
      </c>
      <c r="D8346">
        <v>412</v>
      </c>
      <c r="E8346" t="s">
        <v>11285</v>
      </c>
      <c r="F8346">
        <f t="shared" ca="1" si="130"/>
        <v>500</v>
      </c>
    </row>
    <row r="8347" spans="1:6" x14ac:dyDescent="0.25">
      <c r="A8347">
        <v>10345</v>
      </c>
      <c r="B8347" t="s">
        <v>8347</v>
      </c>
      <c r="C8347" t="s">
        <v>11287</v>
      </c>
      <c r="D8347">
        <v>424</v>
      </c>
      <c r="E8347" t="s">
        <v>11286</v>
      </c>
      <c r="F8347">
        <f t="shared" ca="1" si="130"/>
        <v>523</v>
      </c>
    </row>
    <row r="8348" spans="1:6" x14ac:dyDescent="0.25">
      <c r="A8348">
        <v>10346</v>
      </c>
      <c r="B8348" t="s">
        <v>8348</v>
      </c>
      <c r="C8348" t="s">
        <v>11289</v>
      </c>
      <c r="D8348">
        <v>353</v>
      </c>
      <c r="E8348" t="s">
        <v>11285</v>
      </c>
      <c r="F8348">
        <f t="shared" ca="1" si="130"/>
        <v>508</v>
      </c>
    </row>
    <row r="8349" spans="1:6" x14ac:dyDescent="0.25">
      <c r="A8349">
        <v>10347</v>
      </c>
      <c r="B8349" t="s">
        <v>8349</v>
      </c>
      <c r="C8349" t="s">
        <v>11287</v>
      </c>
      <c r="D8349">
        <v>468</v>
      </c>
      <c r="E8349" t="s">
        <v>11283</v>
      </c>
      <c r="F8349">
        <f t="shared" ca="1" si="130"/>
        <v>516</v>
      </c>
    </row>
    <row r="8350" spans="1:6" x14ac:dyDescent="0.25">
      <c r="A8350">
        <v>10348</v>
      </c>
      <c r="B8350" t="s">
        <v>8350</v>
      </c>
      <c r="C8350" t="s">
        <v>11288</v>
      </c>
      <c r="D8350">
        <v>479</v>
      </c>
      <c r="E8350" t="s">
        <v>11286</v>
      </c>
      <c r="F8350">
        <f t="shared" ca="1" si="130"/>
        <v>505</v>
      </c>
    </row>
    <row r="8351" spans="1:6" x14ac:dyDescent="0.25">
      <c r="A8351">
        <v>10349</v>
      </c>
      <c r="B8351" t="s">
        <v>8351</v>
      </c>
      <c r="C8351" t="s">
        <v>11288</v>
      </c>
      <c r="D8351">
        <v>460</v>
      </c>
      <c r="E8351" t="s">
        <v>11285</v>
      </c>
      <c r="F8351">
        <f t="shared" ca="1" si="130"/>
        <v>510</v>
      </c>
    </row>
    <row r="8352" spans="1:6" x14ac:dyDescent="0.25">
      <c r="A8352">
        <v>10350</v>
      </c>
      <c r="B8352" t="s">
        <v>8352</v>
      </c>
      <c r="C8352" t="s">
        <v>11289</v>
      </c>
      <c r="D8352">
        <v>438</v>
      </c>
      <c r="E8352" t="s">
        <v>11284</v>
      </c>
      <c r="F8352">
        <f t="shared" ca="1" si="130"/>
        <v>517</v>
      </c>
    </row>
    <row r="8353" spans="1:6" x14ac:dyDescent="0.25">
      <c r="A8353">
        <v>10351</v>
      </c>
      <c r="B8353" t="s">
        <v>8353</v>
      </c>
      <c r="C8353" t="s">
        <v>11288</v>
      </c>
      <c r="D8353">
        <v>316</v>
      </c>
      <c r="E8353" t="s">
        <v>11285</v>
      </c>
      <c r="F8353">
        <f t="shared" ca="1" si="130"/>
        <v>500</v>
      </c>
    </row>
    <row r="8354" spans="1:6" x14ac:dyDescent="0.25">
      <c r="A8354">
        <v>10352</v>
      </c>
      <c r="B8354" t="s">
        <v>8354</v>
      </c>
      <c r="C8354" t="s">
        <v>11287</v>
      </c>
      <c r="D8354">
        <v>433</v>
      </c>
      <c r="E8354" t="s">
        <v>11283</v>
      </c>
      <c r="F8354">
        <f t="shared" ca="1" si="130"/>
        <v>513</v>
      </c>
    </row>
    <row r="8355" spans="1:6" x14ac:dyDescent="0.25">
      <c r="A8355">
        <v>10353</v>
      </c>
      <c r="B8355" t="s">
        <v>8355</v>
      </c>
      <c r="C8355" t="s">
        <v>11290</v>
      </c>
      <c r="D8355">
        <v>452</v>
      </c>
      <c r="E8355" t="s">
        <v>11285</v>
      </c>
      <c r="F8355">
        <f t="shared" ca="1" si="130"/>
        <v>524</v>
      </c>
    </row>
    <row r="8356" spans="1:6" x14ac:dyDescent="0.25">
      <c r="A8356">
        <v>10354</v>
      </c>
      <c r="B8356" t="s">
        <v>8356</v>
      </c>
      <c r="C8356" t="s">
        <v>11287</v>
      </c>
      <c r="D8356">
        <v>325</v>
      </c>
      <c r="E8356" t="s">
        <v>11285</v>
      </c>
      <c r="F8356">
        <f t="shared" ca="1" si="130"/>
        <v>533</v>
      </c>
    </row>
    <row r="8357" spans="1:6" x14ac:dyDescent="0.25">
      <c r="A8357">
        <v>10355</v>
      </c>
      <c r="B8357" t="s">
        <v>8357</v>
      </c>
      <c r="C8357" t="s">
        <v>11287</v>
      </c>
      <c r="D8357">
        <v>378</v>
      </c>
      <c r="E8357" t="s">
        <v>11285</v>
      </c>
      <c r="F8357">
        <f t="shared" ca="1" si="130"/>
        <v>519</v>
      </c>
    </row>
    <row r="8358" spans="1:6" x14ac:dyDescent="0.25">
      <c r="A8358">
        <v>10356</v>
      </c>
      <c r="B8358" t="s">
        <v>8358</v>
      </c>
      <c r="C8358" t="s">
        <v>11287</v>
      </c>
      <c r="D8358">
        <v>308</v>
      </c>
      <c r="E8358" t="s">
        <v>11285</v>
      </c>
      <c r="F8358">
        <f t="shared" ca="1" si="130"/>
        <v>506</v>
      </c>
    </row>
    <row r="8359" spans="1:6" x14ac:dyDescent="0.25">
      <c r="A8359">
        <v>10357</v>
      </c>
      <c r="B8359" t="s">
        <v>8359</v>
      </c>
      <c r="C8359" t="s">
        <v>11288</v>
      </c>
      <c r="D8359">
        <v>455</v>
      </c>
      <c r="E8359" t="s">
        <v>11284</v>
      </c>
      <c r="F8359">
        <f t="shared" ca="1" si="130"/>
        <v>502</v>
      </c>
    </row>
    <row r="8360" spans="1:6" x14ac:dyDescent="0.25">
      <c r="A8360">
        <v>10358</v>
      </c>
      <c r="B8360" t="s">
        <v>8360</v>
      </c>
      <c r="C8360" t="s">
        <v>11289</v>
      </c>
      <c r="D8360">
        <v>448</v>
      </c>
      <c r="E8360" t="s">
        <v>11283</v>
      </c>
      <c r="F8360">
        <f t="shared" ca="1" si="130"/>
        <v>523</v>
      </c>
    </row>
    <row r="8361" spans="1:6" x14ac:dyDescent="0.25">
      <c r="A8361">
        <v>10359</v>
      </c>
      <c r="B8361" t="s">
        <v>8361</v>
      </c>
      <c r="C8361" t="s">
        <v>11288</v>
      </c>
      <c r="D8361">
        <v>366</v>
      </c>
      <c r="E8361" t="s">
        <v>11283</v>
      </c>
      <c r="F8361">
        <f t="shared" ca="1" si="130"/>
        <v>531</v>
      </c>
    </row>
    <row r="8362" spans="1:6" x14ac:dyDescent="0.25">
      <c r="A8362">
        <v>10360</v>
      </c>
      <c r="B8362" t="s">
        <v>8362</v>
      </c>
      <c r="C8362" t="s">
        <v>11290</v>
      </c>
      <c r="D8362">
        <v>464</v>
      </c>
      <c r="E8362" t="s">
        <v>11284</v>
      </c>
      <c r="F8362">
        <f t="shared" ca="1" si="130"/>
        <v>504</v>
      </c>
    </row>
    <row r="8363" spans="1:6" x14ac:dyDescent="0.25">
      <c r="A8363">
        <v>10361</v>
      </c>
      <c r="B8363" t="s">
        <v>8363</v>
      </c>
      <c r="C8363" t="s">
        <v>11290</v>
      </c>
      <c r="D8363">
        <v>416</v>
      </c>
      <c r="E8363" t="s">
        <v>11284</v>
      </c>
      <c r="F8363">
        <f t="shared" ca="1" si="130"/>
        <v>508</v>
      </c>
    </row>
    <row r="8364" spans="1:6" x14ac:dyDescent="0.25">
      <c r="A8364">
        <v>10362</v>
      </c>
      <c r="B8364" t="s">
        <v>8364</v>
      </c>
      <c r="C8364" t="s">
        <v>11289</v>
      </c>
      <c r="D8364">
        <v>305</v>
      </c>
      <c r="E8364" t="s">
        <v>11286</v>
      </c>
      <c r="F8364">
        <f t="shared" ca="1" si="130"/>
        <v>531</v>
      </c>
    </row>
    <row r="8365" spans="1:6" x14ac:dyDescent="0.25">
      <c r="A8365">
        <v>10363</v>
      </c>
      <c r="B8365" t="s">
        <v>8365</v>
      </c>
      <c r="C8365" t="s">
        <v>11289</v>
      </c>
      <c r="D8365">
        <v>397</v>
      </c>
      <c r="E8365" t="s">
        <v>11283</v>
      </c>
      <c r="F8365">
        <f t="shared" ca="1" si="130"/>
        <v>505</v>
      </c>
    </row>
    <row r="8366" spans="1:6" x14ac:dyDescent="0.25">
      <c r="A8366">
        <v>10364</v>
      </c>
      <c r="B8366" t="s">
        <v>8366</v>
      </c>
      <c r="C8366" t="s">
        <v>11287</v>
      </c>
      <c r="D8366">
        <v>418</v>
      </c>
      <c r="E8366" t="s">
        <v>11285</v>
      </c>
      <c r="F8366">
        <f t="shared" ca="1" si="130"/>
        <v>527</v>
      </c>
    </row>
    <row r="8367" spans="1:6" x14ac:dyDescent="0.25">
      <c r="A8367">
        <v>10365</v>
      </c>
      <c r="B8367" t="s">
        <v>8367</v>
      </c>
      <c r="C8367" t="s">
        <v>11287</v>
      </c>
      <c r="D8367">
        <v>407</v>
      </c>
      <c r="E8367" t="s">
        <v>11284</v>
      </c>
      <c r="F8367">
        <f t="shared" ca="1" si="130"/>
        <v>521</v>
      </c>
    </row>
    <row r="8368" spans="1:6" x14ac:dyDescent="0.25">
      <c r="A8368">
        <v>10366</v>
      </c>
      <c r="B8368" t="s">
        <v>8368</v>
      </c>
      <c r="C8368" t="s">
        <v>11290</v>
      </c>
      <c r="D8368">
        <v>391</v>
      </c>
      <c r="E8368" t="s">
        <v>11286</v>
      </c>
      <c r="F8368">
        <f t="shared" ca="1" si="130"/>
        <v>508</v>
      </c>
    </row>
    <row r="8369" spans="1:6" x14ac:dyDescent="0.25">
      <c r="A8369">
        <v>10367</v>
      </c>
      <c r="B8369" t="s">
        <v>8369</v>
      </c>
      <c r="C8369" t="s">
        <v>11287</v>
      </c>
      <c r="D8369">
        <v>495</v>
      </c>
      <c r="E8369" t="s">
        <v>11285</v>
      </c>
      <c r="F8369">
        <f t="shared" ca="1" si="130"/>
        <v>530</v>
      </c>
    </row>
    <row r="8370" spans="1:6" x14ac:dyDescent="0.25">
      <c r="A8370">
        <v>10368</v>
      </c>
      <c r="B8370" t="s">
        <v>8370</v>
      </c>
      <c r="C8370" t="s">
        <v>11289</v>
      </c>
      <c r="D8370">
        <v>336</v>
      </c>
      <c r="E8370" t="s">
        <v>11286</v>
      </c>
      <c r="F8370">
        <f t="shared" ca="1" si="130"/>
        <v>501</v>
      </c>
    </row>
    <row r="8371" spans="1:6" x14ac:dyDescent="0.25">
      <c r="A8371">
        <v>10369</v>
      </c>
      <c r="B8371" t="s">
        <v>8371</v>
      </c>
      <c r="C8371" t="s">
        <v>11288</v>
      </c>
      <c r="D8371">
        <v>407</v>
      </c>
      <c r="E8371" t="s">
        <v>11284</v>
      </c>
      <c r="F8371">
        <f t="shared" ca="1" si="130"/>
        <v>525</v>
      </c>
    </row>
    <row r="8372" spans="1:6" x14ac:dyDescent="0.25">
      <c r="A8372">
        <v>10370</v>
      </c>
      <c r="B8372" t="s">
        <v>8372</v>
      </c>
      <c r="C8372" t="s">
        <v>11287</v>
      </c>
      <c r="D8372">
        <v>304</v>
      </c>
      <c r="E8372" t="s">
        <v>11283</v>
      </c>
      <c r="F8372">
        <f t="shared" ca="1" si="130"/>
        <v>514</v>
      </c>
    </row>
    <row r="8373" spans="1:6" x14ac:dyDescent="0.25">
      <c r="A8373">
        <v>10371</v>
      </c>
      <c r="B8373" t="s">
        <v>8373</v>
      </c>
      <c r="C8373" t="s">
        <v>11290</v>
      </c>
      <c r="D8373">
        <v>463</v>
      </c>
      <c r="E8373" t="s">
        <v>11283</v>
      </c>
      <c r="F8373">
        <f t="shared" ca="1" si="130"/>
        <v>507</v>
      </c>
    </row>
    <row r="8374" spans="1:6" x14ac:dyDescent="0.25">
      <c r="A8374">
        <v>10372</v>
      </c>
      <c r="B8374" t="s">
        <v>8374</v>
      </c>
      <c r="C8374" t="s">
        <v>11289</v>
      </c>
      <c r="D8374">
        <v>385</v>
      </c>
      <c r="E8374" t="s">
        <v>11283</v>
      </c>
      <c r="F8374">
        <f t="shared" ca="1" si="130"/>
        <v>529</v>
      </c>
    </row>
    <row r="8375" spans="1:6" x14ac:dyDescent="0.25">
      <c r="A8375">
        <v>10373</v>
      </c>
      <c r="B8375" t="s">
        <v>8375</v>
      </c>
      <c r="C8375" t="s">
        <v>11289</v>
      </c>
      <c r="D8375">
        <v>323</v>
      </c>
      <c r="E8375" t="s">
        <v>11284</v>
      </c>
      <c r="F8375">
        <f t="shared" ca="1" si="130"/>
        <v>504</v>
      </c>
    </row>
    <row r="8376" spans="1:6" x14ac:dyDescent="0.25">
      <c r="A8376">
        <v>10374</v>
      </c>
      <c r="B8376" t="s">
        <v>8376</v>
      </c>
      <c r="C8376" t="s">
        <v>11288</v>
      </c>
      <c r="D8376">
        <v>302</v>
      </c>
      <c r="E8376" t="s">
        <v>11284</v>
      </c>
      <c r="F8376">
        <f t="shared" ca="1" si="130"/>
        <v>516</v>
      </c>
    </row>
    <row r="8377" spans="1:6" x14ac:dyDescent="0.25">
      <c r="A8377">
        <v>10375</v>
      </c>
      <c r="B8377" t="s">
        <v>8377</v>
      </c>
      <c r="C8377" t="s">
        <v>11287</v>
      </c>
      <c r="D8377">
        <v>379</v>
      </c>
      <c r="E8377" t="s">
        <v>11285</v>
      </c>
      <c r="F8377">
        <f t="shared" ca="1" si="130"/>
        <v>533</v>
      </c>
    </row>
    <row r="8378" spans="1:6" x14ac:dyDescent="0.25">
      <c r="A8378">
        <v>10376</v>
      </c>
      <c r="B8378" t="s">
        <v>8378</v>
      </c>
      <c r="C8378" t="s">
        <v>11289</v>
      </c>
      <c r="D8378">
        <v>397</v>
      </c>
      <c r="E8378" t="s">
        <v>11285</v>
      </c>
      <c r="F8378">
        <f t="shared" ca="1" si="130"/>
        <v>529</v>
      </c>
    </row>
    <row r="8379" spans="1:6" x14ac:dyDescent="0.25">
      <c r="A8379">
        <v>10377</v>
      </c>
      <c r="B8379" t="s">
        <v>8379</v>
      </c>
      <c r="C8379" t="s">
        <v>11288</v>
      </c>
      <c r="D8379">
        <v>426</v>
      </c>
      <c r="E8379" t="s">
        <v>11285</v>
      </c>
      <c r="F8379">
        <f t="shared" ca="1" si="130"/>
        <v>519</v>
      </c>
    </row>
    <row r="8380" spans="1:6" x14ac:dyDescent="0.25">
      <c r="A8380">
        <v>10378</v>
      </c>
      <c r="B8380" t="s">
        <v>8380</v>
      </c>
      <c r="C8380" t="s">
        <v>11290</v>
      </c>
      <c r="D8380">
        <v>309</v>
      </c>
      <c r="E8380" t="s">
        <v>11283</v>
      </c>
      <c r="F8380">
        <f t="shared" ca="1" si="130"/>
        <v>520</v>
      </c>
    </row>
    <row r="8381" spans="1:6" x14ac:dyDescent="0.25">
      <c r="A8381">
        <v>10379</v>
      </c>
      <c r="B8381" t="s">
        <v>8381</v>
      </c>
      <c r="C8381" t="s">
        <v>11287</v>
      </c>
      <c r="D8381">
        <v>307</v>
      </c>
      <c r="E8381" t="s">
        <v>11285</v>
      </c>
      <c r="F8381">
        <f t="shared" ca="1" si="130"/>
        <v>524</v>
      </c>
    </row>
    <row r="8382" spans="1:6" x14ac:dyDescent="0.25">
      <c r="A8382">
        <v>10380</v>
      </c>
      <c r="B8382" t="s">
        <v>8382</v>
      </c>
      <c r="C8382" t="s">
        <v>11289</v>
      </c>
      <c r="D8382">
        <v>464</v>
      </c>
      <c r="E8382" t="s">
        <v>11284</v>
      </c>
      <c r="F8382">
        <f t="shared" ca="1" si="130"/>
        <v>524</v>
      </c>
    </row>
    <row r="8383" spans="1:6" x14ac:dyDescent="0.25">
      <c r="A8383">
        <v>10381</v>
      </c>
      <c r="B8383" t="s">
        <v>8383</v>
      </c>
      <c r="C8383" t="s">
        <v>11288</v>
      </c>
      <c r="D8383">
        <v>369</v>
      </c>
      <c r="E8383" t="s">
        <v>11286</v>
      </c>
      <c r="F8383">
        <f t="shared" ca="1" si="130"/>
        <v>506</v>
      </c>
    </row>
    <row r="8384" spans="1:6" x14ac:dyDescent="0.25">
      <c r="A8384">
        <v>10382</v>
      </c>
      <c r="B8384" t="s">
        <v>8384</v>
      </c>
      <c r="C8384" t="s">
        <v>11287</v>
      </c>
      <c r="D8384">
        <v>340</v>
      </c>
      <c r="E8384" t="s">
        <v>11283</v>
      </c>
      <c r="F8384">
        <f t="shared" ca="1" si="130"/>
        <v>509</v>
      </c>
    </row>
    <row r="8385" spans="1:6" x14ac:dyDescent="0.25">
      <c r="A8385">
        <v>10383</v>
      </c>
      <c r="B8385" t="s">
        <v>8385</v>
      </c>
      <c r="C8385" t="s">
        <v>11289</v>
      </c>
      <c r="D8385">
        <v>395</v>
      </c>
      <c r="E8385" t="s">
        <v>11284</v>
      </c>
      <c r="F8385">
        <f t="shared" ca="1" si="130"/>
        <v>526</v>
      </c>
    </row>
    <row r="8386" spans="1:6" x14ac:dyDescent="0.25">
      <c r="A8386">
        <v>10384</v>
      </c>
      <c r="B8386" t="s">
        <v>8386</v>
      </c>
      <c r="C8386" t="s">
        <v>11289</v>
      </c>
      <c r="D8386">
        <v>481</v>
      </c>
      <c r="E8386" t="s">
        <v>11283</v>
      </c>
      <c r="F8386">
        <f t="shared" ca="1" si="130"/>
        <v>508</v>
      </c>
    </row>
    <row r="8387" spans="1:6" x14ac:dyDescent="0.25">
      <c r="A8387">
        <v>10385</v>
      </c>
      <c r="B8387" t="s">
        <v>8387</v>
      </c>
      <c r="C8387" t="s">
        <v>11290</v>
      </c>
      <c r="D8387">
        <v>308</v>
      </c>
      <c r="E8387" t="s">
        <v>11286</v>
      </c>
      <c r="F8387">
        <f t="shared" ref="F8387:F8450" ca="1" si="131">RANDBETWEEN(500,533)</f>
        <v>523</v>
      </c>
    </row>
    <row r="8388" spans="1:6" x14ac:dyDescent="0.25">
      <c r="A8388">
        <v>10386</v>
      </c>
      <c r="B8388" t="s">
        <v>8388</v>
      </c>
      <c r="C8388" t="s">
        <v>11287</v>
      </c>
      <c r="D8388">
        <v>455</v>
      </c>
      <c r="E8388" t="s">
        <v>11283</v>
      </c>
      <c r="F8388">
        <f t="shared" ca="1" si="131"/>
        <v>500</v>
      </c>
    </row>
    <row r="8389" spans="1:6" x14ac:dyDescent="0.25">
      <c r="A8389">
        <v>10387</v>
      </c>
      <c r="B8389" t="s">
        <v>8389</v>
      </c>
      <c r="C8389" t="s">
        <v>11287</v>
      </c>
      <c r="D8389">
        <v>492</v>
      </c>
      <c r="E8389" t="s">
        <v>11285</v>
      </c>
      <c r="F8389">
        <f t="shared" ca="1" si="131"/>
        <v>511</v>
      </c>
    </row>
    <row r="8390" spans="1:6" x14ac:dyDescent="0.25">
      <c r="A8390">
        <v>10388</v>
      </c>
      <c r="B8390" t="s">
        <v>8390</v>
      </c>
      <c r="C8390" t="s">
        <v>11287</v>
      </c>
      <c r="D8390">
        <v>367</v>
      </c>
      <c r="E8390" t="s">
        <v>11285</v>
      </c>
      <c r="F8390">
        <f t="shared" ca="1" si="131"/>
        <v>502</v>
      </c>
    </row>
    <row r="8391" spans="1:6" x14ac:dyDescent="0.25">
      <c r="A8391">
        <v>10389</v>
      </c>
      <c r="B8391" t="s">
        <v>8391</v>
      </c>
      <c r="C8391" t="s">
        <v>11289</v>
      </c>
      <c r="D8391">
        <v>375</v>
      </c>
      <c r="E8391" t="s">
        <v>11285</v>
      </c>
      <c r="F8391">
        <f t="shared" ca="1" si="131"/>
        <v>515</v>
      </c>
    </row>
    <row r="8392" spans="1:6" x14ac:dyDescent="0.25">
      <c r="A8392">
        <v>10390</v>
      </c>
      <c r="B8392" t="s">
        <v>8392</v>
      </c>
      <c r="C8392" t="s">
        <v>11290</v>
      </c>
      <c r="D8392">
        <v>439</v>
      </c>
      <c r="E8392" t="s">
        <v>11283</v>
      </c>
      <c r="F8392">
        <f t="shared" ca="1" si="131"/>
        <v>518</v>
      </c>
    </row>
    <row r="8393" spans="1:6" x14ac:dyDescent="0.25">
      <c r="A8393">
        <v>10391</v>
      </c>
      <c r="B8393" t="s">
        <v>8393</v>
      </c>
      <c r="C8393" t="s">
        <v>11287</v>
      </c>
      <c r="D8393">
        <v>332</v>
      </c>
      <c r="E8393" t="s">
        <v>11286</v>
      </c>
      <c r="F8393">
        <f t="shared" ca="1" si="131"/>
        <v>512</v>
      </c>
    </row>
    <row r="8394" spans="1:6" x14ac:dyDescent="0.25">
      <c r="A8394">
        <v>10392</v>
      </c>
      <c r="B8394" t="s">
        <v>8394</v>
      </c>
      <c r="C8394" t="s">
        <v>11290</v>
      </c>
      <c r="D8394">
        <v>321</v>
      </c>
      <c r="E8394" t="s">
        <v>11283</v>
      </c>
      <c r="F8394">
        <f t="shared" ca="1" si="131"/>
        <v>515</v>
      </c>
    </row>
    <row r="8395" spans="1:6" x14ac:dyDescent="0.25">
      <c r="A8395">
        <v>10393</v>
      </c>
      <c r="B8395" t="s">
        <v>8395</v>
      </c>
      <c r="C8395" t="s">
        <v>11287</v>
      </c>
      <c r="D8395">
        <v>470</v>
      </c>
      <c r="E8395" t="s">
        <v>11284</v>
      </c>
      <c r="F8395">
        <f t="shared" ca="1" si="131"/>
        <v>514</v>
      </c>
    </row>
    <row r="8396" spans="1:6" x14ac:dyDescent="0.25">
      <c r="A8396">
        <v>10394</v>
      </c>
      <c r="B8396" t="s">
        <v>8396</v>
      </c>
      <c r="C8396" t="s">
        <v>11288</v>
      </c>
      <c r="D8396">
        <v>391</v>
      </c>
      <c r="E8396" t="s">
        <v>11286</v>
      </c>
      <c r="F8396">
        <f t="shared" ca="1" si="131"/>
        <v>500</v>
      </c>
    </row>
    <row r="8397" spans="1:6" x14ac:dyDescent="0.25">
      <c r="A8397">
        <v>10395</v>
      </c>
      <c r="B8397" t="s">
        <v>8397</v>
      </c>
      <c r="C8397" t="s">
        <v>11290</v>
      </c>
      <c r="D8397">
        <v>462</v>
      </c>
      <c r="E8397" t="s">
        <v>11285</v>
      </c>
      <c r="F8397">
        <f t="shared" ca="1" si="131"/>
        <v>531</v>
      </c>
    </row>
    <row r="8398" spans="1:6" x14ac:dyDescent="0.25">
      <c r="A8398">
        <v>10396</v>
      </c>
      <c r="B8398" t="s">
        <v>8398</v>
      </c>
      <c r="C8398" t="s">
        <v>11288</v>
      </c>
      <c r="D8398">
        <v>362</v>
      </c>
      <c r="E8398" t="s">
        <v>11284</v>
      </c>
      <c r="F8398">
        <f t="shared" ca="1" si="131"/>
        <v>519</v>
      </c>
    </row>
    <row r="8399" spans="1:6" x14ac:dyDescent="0.25">
      <c r="A8399">
        <v>10397</v>
      </c>
      <c r="B8399" t="s">
        <v>8399</v>
      </c>
      <c r="C8399" t="s">
        <v>11287</v>
      </c>
      <c r="D8399">
        <v>333</v>
      </c>
      <c r="E8399" t="s">
        <v>11285</v>
      </c>
      <c r="F8399">
        <f t="shared" ca="1" si="131"/>
        <v>505</v>
      </c>
    </row>
    <row r="8400" spans="1:6" x14ac:dyDescent="0.25">
      <c r="A8400">
        <v>10398</v>
      </c>
      <c r="B8400" t="s">
        <v>8400</v>
      </c>
      <c r="C8400" t="s">
        <v>11287</v>
      </c>
      <c r="D8400">
        <v>462</v>
      </c>
      <c r="E8400" t="s">
        <v>11283</v>
      </c>
      <c r="F8400">
        <f t="shared" ca="1" si="131"/>
        <v>514</v>
      </c>
    </row>
    <row r="8401" spans="1:6" x14ac:dyDescent="0.25">
      <c r="A8401">
        <v>10399</v>
      </c>
      <c r="B8401" t="s">
        <v>8401</v>
      </c>
      <c r="C8401" t="s">
        <v>11290</v>
      </c>
      <c r="D8401">
        <v>322</v>
      </c>
      <c r="E8401" t="s">
        <v>11286</v>
      </c>
      <c r="F8401">
        <f t="shared" ca="1" si="131"/>
        <v>531</v>
      </c>
    </row>
    <row r="8402" spans="1:6" x14ac:dyDescent="0.25">
      <c r="A8402">
        <v>10400</v>
      </c>
      <c r="B8402" t="s">
        <v>8402</v>
      </c>
      <c r="C8402" t="s">
        <v>11290</v>
      </c>
      <c r="D8402">
        <v>304</v>
      </c>
      <c r="E8402" t="s">
        <v>11283</v>
      </c>
      <c r="F8402">
        <f t="shared" ca="1" si="131"/>
        <v>510</v>
      </c>
    </row>
    <row r="8403" spans="1:6" x14ac:dyDescent="0.25">
      <c r="A8403">
        <v>10401</v>
      </c>
      <c r="B8403" t="s">
        <v>8403</v>
      </c>
      <c r="C8403" t="s">
        <v>11289</v>
      </c>
      <c r="D8403">
        <v>320</v>
      </c>
      <c r="E8403" t="s">
        <v>11286</v>
      </c>
      <c r="F8403">
        <f t="shared" ca="1" si="131"/>
        <v>506</v>
      </c>
    </row>
    <row r="8404" spans="1:6" x14ac:dyDescent="0.25">
      <c r="A8404">
        <v>10402</v>
      </c>
      <c r="B8404" t="s">
        <v>8404</v>
      </c>
      <c r="C8404" t="s">
        <v>11290</v>
      </c>
      <c r="D8404">
        <v>362</v>
      </c>
      <c r="E8404" t="s">
        <v>11286</v>
      </c>
      <c r="F8404">
        <f t="shared" ca="1" si="131"/>
        <v>501</v>
      </c>
    </row>
    <row r="8405" spans="1:6" x14ac:dyDescent="0.25">
      <c r="A8405">
        <v>10403</v>
      </c>
      <c r="B8405" t="s">
        <v>8405</v>
      </c>
      <c r="C8405" t="s">
        <v>11289</v>
      </c>
      <c r="D8405">
        <v>339</v>
      </c>
      <c r="E8405" t="s">
        <v>11284</v>
      </c>
      <c r="F8405">
        <f t="shared" ca="1" si="131"/>
        <v>506</v>
      </c>
    </row>
    <row r="8406" spans="1:6" x14ac:dyDescent="0.25">
      <c r="A8406">
        <v>10404</v>
      </c>
      <c r="B8406" t="s">
        <v>8406</v>
      </c>
      <c r="C8406" t="s">
        <v>11287</v>
      </c>
      <c r="D8406">
        <v>480</v>
      </c>
      <c r="E8406" t="s">
        <v>11285</v>
      </c>
      <c r="F8406">
        <f t="shared" ca="1" si="131"/>
        <v>523</v>
      </c>
    </row>
    <row r="8407" spans="1:6" x14ac:dyDescent="0.25">
      <c r="A8407">
        <v>10405</v>
      </c>
      <c r="B8407" t="s">
        <v>8407</v>
      </c>
      <c r="C8407" t="s">
        <v>11289</v>
      </c>
      <c r="D8407">
        <v>488</v>
      </c>
      <c r="E8407" t="s">
        <v>11283</v>
      </c>
      <c r="F8407">
        <f t="shared" ca="1" si="131"/>
        <v>522</v>
      </c>
    </row>
    <row r="8408" spans="1:6" x14ac:dyDescent="0.25">
      <c r="A8408">
        <v>10406</v>
      </c>
      <c r="B8408" t="s">
        <v>8408</v>
      </c>
      <c r="C8408" t="s">
        <v>11290</v>
      </c>
      <c r="D8408">
        <v>338</v>
      </c>
      <c r="E8408" t="s">
        <v>11283</v>
      </c>
      <c r="F8408">
        <f t="shared" ca="1" si="131"/>
        <v>506</v>
      </c>
    </row>
    <row r="8409" spans="1:6" x14ac:dyDescent="0.25">
      <c r="A8409">
        <v>10407</v>
      </c>
      <c r="B8409" t="s">
        <v>8409</v>
      </c>
      <c r="C8409" t="s">
        <v>11288</v>
      </c>
      <c r="D8409">
        <v>432</v>
      </c>
      <c r="E8409" t="s">
        <v>11283</v>
      </c>
      <c r="F8409">
        <f t="shared" ca="1" si="131"/>
        <v>502</v>
      </c>
    </row>
    <row r="8410" spans="1:6" x14ac:dyDescent="0.25">
      <c r="A8410">
        <v>10408</v>
      </c>
      <c r="B8410" t="s">
        <v>8410</v>
      </c>
      <c r="C8410" t="s">
        <v>11287</v>
      </c>
      <c r="D8410">
        <v>470</v>
      </c>
      <c r="E8410" t="s">
        <v>11284</v>
      </c>
      <c r="F8410">
        <f t="shared" ca="1" si="131"/>
        <v>511</v>
      </c>
    </row>
    <row r="8411" spans="1:6" x14ac:dyDescent="0.25">
      <c r="A8411">
        <v>10409</v>
      </c>
      <c r="B8411" t="s">
        <v>8411</v>
      </c>
      <c r="C8411" t="s">
        <v>11289</v>
      </c>
      <c r="D8411">
        <v>431</v>
      </c>
      <c r="E8411" t="s">
        <v>11286</v>
      </c>
      <c r="F8411">
        <f t="shared" ca="1" si="131"/>
        <v>533</v>
      </c>
    </row>
    <row r="8412" spans="1:6" x14ac:dyDescent="0.25">
      <c r="A8412">
        <v>10410</v>
      </c>
      <c r="B8412" t="s">
        <v>8412</v>
      </c>
      <c r="C8412" t="s">
        <v>11288</v>
      </c>
      <c r="D8412">
        <v>426</v>
      </c>
      <c r="E8412" t="s">
        <v>11283</v>
      </c>
      <c r="F8412">
        <f t="shared" ca="1" si="131"/>
        <v>523</v>
      </c>
    </row>
    <row r="8413" spans="1:6" x14ac:dyDescent="0.25">
      <c r="A8413">
        <v>10411</v>
      </c>
      <c r="B8413" t="s">
        <v>8413</v>
      </c>
      <c r="C8413" t="s">
        <v>11287</v>
      </c>
      <c r="D8413">
        <v>444</v>
      </c>
      <c r="E8413" t="s">
        <v>11286</v>
      </c>
      <c r="F8413">
        <f t="shared" ca="1" si="131"/>
        <v>526</v>
      </c>
    </row>
    <row r="8414" spans="1:6" x14ac:dyDescent="0.25">
      <c r="A8414">
        <v>10412</v>
      </c>
      <c r="B8414" t="s">
        <v>8414</v>
      </c>
      <c r="C8414" t="s">
        <v>11288</v>
      </c>
      <c r="D8414">
        <v>459</v>
      </c>
      <c r="E8414" t="s">
        <v>11284</v>
      </c>
      <c r="F8414">
        <f t="shared" ca="1" si="131"/>
        <v>513</v>
      </c>
    </row>
    <row r="8415" spans="1:6" x14ac:dyDescent="0.25">
      <c r="A8415">
        <v>10413</v>
      </c>
      <c r="B8415" t="s">
        <v>8415</v>
      </c>
      <c r="C8415" t="s">
        <v>11289</v>
      </c>
      <c r="D8415">
        <v>323</v>
      </c>
      <c r="E8415" t="s">
        <v>11283</v>
      </c>
      <c r="F8415">
        <f t="shared" ca="1" si="131"/>
        <v>504</v>
      </c>
    </row>
    <row r="8416" spans="1:6" x14ac:dyDescent="0.25">
      <c r="A8416">
        <v>10414</v>
      </c>
      <c r="B8416" t="s">
        <v>8416</v>
      </c>
      <c r="C8416" t="s">
        <v>11290</v>
      </c>
      <c r="D8416">
        <v>477</v>
      </c>
      <c r="E8416" t="s">
        <v>11283</v>
      </c>
      <c r="F8416">
        <f t="shared" ca="1" si="131"/>
        <v>506</v>
      </c>
    </row>
    <row r="8417" spans="1:6" x14ac:dyDescent="0.25">
      <c r="A8417">
        <v>10415</v>
      </c>
      <c r="B8417" t="s">
        <v>8417</v>
      </c>
      <c r="C8417" t="s">
        <v>11288</v>
      </c>
      <c r="D8417">
        <v>373</v>
      </c>
      <c r="E8417" t="s">
        <v>11283</v>
      </c>
      <c r="F8417">
        <f t="shared" ca="1" si="131"/>
        <v>512</v>
      </c>
    </row>
    <row r="8418" spans="1:6" x14ac:dyDescent="0.25">
      <c r="A8418">
        <v>10416</v>
      </c>
      <c r="B8418" t="s">
        <v>8418</v>
      </c>
      <c r="C8418" t="s">
        <v>11288</v>
      </c>
      <c r="D8418">
        <v>413</v>
      </c>
      <c r="E8418" t="s">
        <v>11286</v>
      </c>
      <c r="F8418">
        <f t="shared" ca="1" si="131"/>
        <v>531</v>
      </c>
    </row>
    <row r="8419" spans="1:6" x14ac:dyDescent="0.25">
      <c r="A8419">
        <v>10417</v>
      </c>
      <c r="B8419" t="s">
        <v>8419</v>
      </c>
      <c r="C8419" t="s">
        <v>11288</v>
      </c>
      <c r="D8419">
        <v>411</v>
      </c>
      <c r="E8419" t="s">
        <v>11284</v>
      </c>
      <c r="F8419">
        <f t="shared" ca="1" si="131"/>
        <v>533</v>
      </c>
    </row>
    <row r="8420" spans="1:6" x14ac:dyDescent="0.25">
      <c r="A8420">
        <v>10418</v>
      </c>
      <c r="B8420" t="s">
        <v>8420</v>
      </c>
      <c r="C8420" t="s">
        <v>11289</v>
      </c>
      <c r="D8420">
        <v>368</v>
      </c>
      <c r="E8420" t="s">
        <v>11285</v>
      </c>
      <c r="F8420">
        <f t="shared" ca="1" si="131"/>
        <v>506</v>
      </c>
    </row>
    <row r="8421" spans="1:6" x14ac:dyDescent="0.25">
      <c r="A8421">
        <v>10419</v>
      </c>
      <c r="B8421" t="s">
        <v>8421</v>
      </c>
      <c r="C8421" t="s">
        <v>11289</v>
      </c>
      <c r="D8421">
        <v>483</v>
      </c>
      <c r="E8421" t="s">
        <v>11285</v>
      </c>
      <c r="F8421">
        <f t="shared" ca="1" si="131"/>
        <v>528</v>
      </c>
    </row>
    <row r="8422" spans="1:6" x14ac:dyDescent="0.25">
      <c r="A8422">
        <v>10420</v>
      </c>
      <c r="B8422" t="s">
        <v>8422</v>
      </c>
      <c r="C8422" t="s">
        <v>11290</v>
      </c>
      <c r="D8422">
        <v>407</v>
      </c>
      <c r="E8422" t="s">
        <v>11285</v>
      </c>
      <c r="F8422">
        <f t="shared" ca="1" si="131"/>
        <v>514</v>
      </c>
    </row>
    <row r="8423" spans="1:6" x14ac:dyDescent="0.25">
      <c r="A8423">
        <v>10421</v>
      </c>
      <c r="B8423" t="s">
        <v>8423</v>
      </c>
      <c r="C8423" t="s">
        <v>11287</v>
      </c>
      <c r="D8423">
        <v>452</v>
      </c>
      <c r="E8423" t="s">
        <v>11283</v>
      </c>
      <c r="F8423">
        <f t="shared" ca="1" si="131"/>
        <v>508</v>
      </c>
    </row>
    <row r="8424" spans="1:6" x14ac:dyDescent="0.25">
      <c r="A8424">
        <v>10422</v>
      </c>
      <c r="B8424" t="s">
        <v>8424</v>
      </c>
      <c r="C8424" t="s">
        <v>11290</v>
      </c>
      <c r="D8424">
        <v>447</v>
      </c>
      <c r="E8424" t="s">
        <v>11285</v>
      </c>
      <c r="F8424">
        <f t="shared" ca="1" si="131"/>
        <v>530</v>
      </c>
    </row>
    <row r="8425" spans="1:6" x14ac:dyDescent="0.25">
      <c r="A8425">
        <v>10423</v>
      </c>
      <c r="B8425" t="s">
        <v>8425</v>
      </c>
      <c r="C8425" t="s">
        <v>11287</v>
      </c>
      <c r="D8425">
        <v>394</v>
      </c>
      <c r="E8425" t="s">
        <v>11286</v>
      </c>
      <c r="F8425">
        <f t="shared" ca="1" si="131"/>
        <v>533</v>
      </c>
    </row>
    <row r="8426" spans="1:6" x14ac:dyDescent="0.25">
      <c r="A8426">
        <v>10424</v>
      </c>
      <c r="B8426" t="s">
        <v>8426</v>
      </c>
      <c r="C8426" t="s">
        <v>11289</v>
      </c>
      <c r="D8426">
        <v>385</v>
      </c>
      <c r="E8426" t="s">
        <v>11283</v>
      </c>
      <c r="F8426">
        <f t="shared" ca="1" si="131"/>
        <v>513</v>
      </c>
    </row>
    <row r="8427" spans="1:6" x14ac:dyDescent="0.25">
      <c r="A8427">
        <v>10425</v>
      </c>
      <c r="B8427" t="s">
        <v>8427</v>
      </c>
      <c r="C8427" t="s">
        <v>11287</v>
      </c>
      <c r="D8427">
        <v>483</v>
      </c>
      <c r="E8427" t="s">
        <v>11283</v>
      </c>
      <c r="F8427">
        <f t="shared" ca="1" si="131"/>
        <v>523</v>
      </c>
    </row>
    <row r="8428" spans="1:6" x14ac:dyDescent="0.25">
      <c r="A8428">
        <v>10426</v>
      </c>
      <c r="B8428" t="s">
        <v>8428</v>
      </c>
      <c r="C8428" t="s">
        <v>11289</v>
      </c>
      <c r="D8428">
        <v>434</v>
      </c>
      <c r="E8428" t="s">
        <v>11283</v>
      </c>
      <c r="F8428">
        <f t="shared" ca="1" si="131"/>
        <v>504</v>
      </c>
    </row>
    <row r="8429" spans="1:6" x14ac:dyDescent="0.25">
      <c r="A8429">
        <v>10427</v>
      </c>
      <c r="B8429" t="s">
        <v>8429</v>
      </c>
      <c r="C8429" t="s">
        <v>11290</v>
      </c>
      <c r="D8429">
        <v>341</v>
      </c>
      <c r="E8429" t="s">
        <v>11286</v>
      </c>
      <c r="F8429">
        <f t="shared" ca="1" si="131"/>
        <v>522</v>
      </c>
    </row>
    <row r="8430" spans="1:6" x14ac:dyDescent="0.25">
      <c r="A8430">
        <v>10428</v>
      </c>
      <c r="B8430" t="s">
        <v>8430</v>
      </c>
      <c r="C8430" t="s">
        <v>11290</v>
      </c>
      <c r="D8430">
        <v>354</v>
      </c>
      <c r="E8430" t="s">
        <v>11284</v>
      </c>
      <c r="F8430">
        <f t="shared" ca="1" si="131"/>
        <v>524</v>
      </c>
    </row>
    <row r="8431" spans="1:6" x14ac:dyDescent="0.25">
      <c r="A8431">
        <v>10429</v>
      </c>
      <c r="B8431" t="s">
        <v>8431</v>
      </c>
      <c r="C8431" t="s">
        <v>11289</v>
      </c>
      <c r="D8431">
        <v>315</v>
      </c>
      <c r="E8431" t="s">
        <v>11283</v>
      </c>
      <c r="F8431">
        <f t="shared" ca="1" si="131"/>
        <v>518</v>
      </c>
    </row>
    <row r="8432" spans="1:6" x14ac:dyDescent="0.25">
      <c r="A8432">
        <v>10430</v>
      </c>
      <c r="B8432" t="s">
        <v>8432</v>
      </c>
      <c r="C8432" t="s">
        <v>11289</v>
      </c>
      <c r="D8432">
        <v>466</v>
      </c>
      <c r="E8432" t="s">
        <v>11284</v>
      </c>
      <c r="F8432">
        <f t="shared" ca="1" si="131"/>
        <v>528</v>
      </c>
    </row>
    <row r="8433" spans="1:6" x14ac:dyDescent="0.25">
      <c r="A8433">
        <v>10431</v>
      </c>
      <c r="B8433" t="s">
        <v>8433</v>
      </c>
      <c r="C8433" t="s">
        <v>11287</v>
      </c>
      <c r="D8433">
        <v>381</v>
      </c>
      <c r="E8433" t="s">
        <v>11284</v>
      </c>
      <c r="F8433">
        <f t="shared" ca="1" si="131"/>
        <v>514</v>
      </c>
    </row>
    <row r="8434" spans="1:6" x14ac:dyDescent="0.25">
      <c r="A8434">
        <v>10432</v>
      </c>
      <c r="B8434" t="s">
        <v>8434</v>
      </c>
      <c r="C8434" t="s">
        <v>11289</v>
      </c>
      <c r="D8434">
        <v>454</v>
      </c>
      <c r="E8434" t="s">
        <v>11283</v>
      </c>
      <c r="F8434">
        <f t="shared" ca="1" si="131"/>
        <v>531</v>
      </c>
    </row>
    <row r="8435" spans="1:6" x14ac:dyDescent="0.25">
      <c r="A8435">
        <v>10433</v>
      </c>
      <c r="B8435" t="s">
        <v>8435</v>
      </c>
      <c r="C8435" t="s">
        <v>11290</v>
      </c>
      <c r="D8435">
        <v>449</v>
      </c>
      <c r="E8435" t="s">
        <v>11285</v>
      </c>
      <c r="F8435">
        <f t="shared" ca="1" si="131"/>
        <v>533</v>
      </c>
    </row>
    <row r="8436" spans="1:6" x14ac:dyDescent="0.25">
      <c r="A8436">
        <v>10434</v>
      </c>
      <c r="B8436" t="s">
        <v>8436</v>
      </c>
      <c r="C8436" t="s">
        <v>11289</v>
      </c>
      <c r="D8436">
        <v>367</v>
      </c>
      <c r="E8436" t="s">
        <v>11283</v>
      </c>
      <c r="F8436">
        <f t="shared" ca="1" si="131"/>
        <v>532</v>
      </c>
    </row>
    <row r="8437" spans="1:6" x14ac:dyDescent="0.25">
      <c r="A8437">
        <v>10435</v>
      </c>
      <c r="B8437" t="s">
        <v>8437</v>
      </c>
      <c r="C8437" t="s">
        <v>11287</v>
      </c>
      <c r="D8437">
        <v>448</v>
      </c>
      <c r="E8437" t="s">
        <v>11286</v>
      </c>
      <c r="F8437">
        <f t="shared" ca="1" si="131"/>
        <v>514</v>
      </c>
    </row>
    <row r="8438" spans="1:6" x14ac:dyDescent="0.25">
      <c r="A8438">
        <v>10436</v>
      </c>
      <c r="B8438" t="s">
        <v>8438</v>
      </c>
      <c r="C8438" t="s">
        <v>11288</v>
      </c>
      <c r="D8438">
        <v>480</v>
      </c>
      <c r="E8438" t="s">
        <v>11284</v>
      </c>
      <c r="F8438">
        <f t="shared" ca="1" si="131"/>
        <v>501</v>
      </c>
    </row>
    <row r="8439" spans="1:6" x14ac:dyDescent="0.25">
      <c r="A8439">
        <v>10437</v>
      </c>
      <c r="B8439" t="s">
        <v>8439</v>
      </c>
      <c r="C8439" t="s">
        <v>11288</v>
      </c>
      <c r="D8439">
        <v>404</v>
      </c>
      <c r="E8439" t="s">
        <v>11284</v>
      </c>
      <c r="F8439">
        <f t="shared" ca="1" si="131"/>
        <v>506</v>
      </c>
    </row>
    <row r="8440" spans="1:6" x14ac:dyDescent="0.25">
      <c r="A8440">
        <v>10438</v>
      </c>
      <c r="B8440" t="s">
        <v>8440</v>
      </c>
      <c r="C8440" t="s">
        <v>11290</v>
      </c>
      <c r="D8440">
        <v>468</v>
      </c>
      <c r="E8440" t="s">
        <v>11285</v>
      </c>
      <c r="F8440">
        <f t="shared" ca="1" si="131"/>
        <v>519</v>
      </c>
    </row>
    <row r="8441" spans="1:6" x14ac:dyDescent="0.25">
      <c r="A8441">
        <v>10439</v>
      </c>
      <c r="B8441" t="s">
        <v>8441</v>
      </c>
      <c r="C8441" t="s">
        <v>11288</v>
      </c>
      <c r="D8441">
        <v>341</v>
      </c>
      <c r="E8441" t="s">
        <v>11283</v>
      </c>
      <c r="F8441">
        <f t="shared" ca="1" si="131"/>
        <v>532</v>
      </c>
    </row>
    <row r="8442" spans="1:6" x14ac:dyDescent="0.25">
      <c r="A8442">
        <v>10440</v>
      </c>
      <c r="B8442" t="s">
        <v>8442</v>
      </c>
      <c r="C8442" t="s">
        <v>11290</v>
      </c>
      <c r="D8442">
        <v>495</v>
      </c>
      <c r="E8442" t="s">
        <v>11286</v>
      </c>
      <c r="F8442">
        <f t="shared" ca="1" si="131"/>
        <v>531</v>
      </c>
    </row>
    <row r="8443" spans="1:6" x14ac:dyDescent="0.25">
      <c r="A8443">
        <v>10441</v>
      </c>
      <c r="B8443" t="s">
        <v>8443</v>
      </c>
      <c r="C8443" t="s">
        <v>11288</v>
      </c>
      <c r="D8443">
        <v>345</v>
      </c>
      <c r="E8443" t="s">
        <v>11286</v>
      </c>
      <c r="F8443">
        <f t="shared" ca="1" si="131"/>
        <v>512</v>
      </c>
    </row>
    <row r="8444" spans="1:6" x14ac:dyDescent="0.25">
      <c r="A8444">
        <v>10442</v>
      </c>
      <c r="B8444" t="s">
        <v>8444</v>
      </c>
      <c r="C8444" t="s">
        <v>11287</v>
      </c>
      <c r="D8444">
        <v>317</v>
      </c>
      <c r="E8444" t="s">
        <v>11286</v>
      </c>
      <c r="F8444">
        <f t="shared" ca="1" si="131"/>
        <v>511</v>
      </c>
    </row>
    <row r="8445" spans="1:6" x14ac:dyDescent="0.25">
      <c r="A8445">
        <v>10443</v>
      </c>
      <c r="B8445" t="s">
        <v>8445</v>
      </c>
      <c r="C8445" t="s">
        <v>11288</v>
      </c>
      <c r="D8445">
        <v>330</v>
      </c>
      <c r="E8445" t="s">
        <v>11284</v>
      </c>
      <c r="F8445">
        <f t="shared" ca="1" si="131"/>
        <v>508</v>
      </c>
    </row>
    <row r="8446" spans="1:6" x14ac:dyDescent="0.25">
      <c r="A8446">
        <v>10444</v>
      </c>
      <c r="B8446" t="s">
        <v>8446</v>
      </c>
      <c r="C8446" t="s">
        <v>11289</v>
      </c>
      <c r="D8446">
        <v>364</v>
      </c>
      <c r="E8446" t="s">
        <v>11286</v>
      </c>
      <c r="F8446">
        <f t="shared" ca="1" si="131"/>
        <v>519</v>
      </c>
    </row>
    <row r="8447" spans="1:6" x14ac:dyDescent="0.25">
      <c r="A8447">
        <v>10445</v>
      </c>
      <c r="B8447" t="s">
        <v>8447</v>
      </c>
      <c r="C8447" t="s">
        <v>11289</v>
      </c>
      <c r="D8447">
        <v>302</v>
      </c>
      <c r="E8447" t="s">
        <v>11284</v>
      </c>
      <c r="F8447">
        <f t="shared" ca="1" si="131"/>
        <v>527</v>
      </c>
    </row>
    <row r="8448" spans="1:6" x14ac:dyDescent="0.25">
      <c r="A8448">
        <v>10446</v>
      </c>
      <c r="B8448" t="s">
        <v>8448</v>
      </c>
      <c r="C8448" t="s">
        <v>11287</v>
      </c>
      <c r="D8448">
        <v>345</v>
      </c>
      <c r="E8448" t="s">
        <v>11286</v>
      </c>
      <c r="F8448">
        <f t="shared" ca="1" si="131"/>
        <v>500</v>
      </c>
    </row>
    <row r="8449" spans="1:6" x14ac:dyDescent="0.25">
      <c r="A8449">
        <v>10447</v>
      </c>
      <c r="B8449" t="s">
        <v>8449</v>
      </c>
      <c r="C8449" t="s">
        <v>11288</v>
      </c>
      <c r="D8449">
        <v>397</v>
      </c>
      <c r="E8449" t="s">
        <v>11283</v>
      </c>
      <c r="F8449">
        <f t="shared" ca="1" si="131"/>
        <v>510</v>
      </c>
    </row>
    <row r="8450" spans="1:6" x14ac:dyDescent="0.25">
      <c r="A8450">
        <v>10448</v>
      </c>
      <c r="B8450" t="s">
        <v>8450</v>
      </c>
      <c r="C8450" t="s">
        <v>11290</v>
      </c>
      <c r="D8450">
        <v>343</v>
      </c>
      <c r="E8450" t="s">
        <v>11286</v>
      </c>
      <c r="F8450">
        <f t="shared" ca="1" si="131"/>
        <v>502</v>
      </c>
    </row>
    <row r="8451" spans="1:6" x14ac:dyDescent="0.25">
      <c r="A8451">
        <v>10449</v>
      </c>
      <c r="B8451" t="s">
        <v>8451</v>
      </c>
      <c r="C8451" t="s">
        <v>11287</v>
      </c>
      <c r="D8451">
        <v>472</v>
      </c>
      <c r="E8451" t="s">
        <v>11285</v>
      </c>
      <c r="F8451">
        <f t="shared" ref="F8451:F8514" ca="1" si="132">RANDBETWEEN(500,533)</f>
        <v>513</v>
      </c>
    </row>
    <row r="8452" spans="1:6" x14ac:dyDescent="0.25">
      <c r="A8452">
        <v>10450</v>
      </c>
      <c r="B8452" t="s">
        <v>8452</v>
      </c>
      <c r="C8452" t="s">
        <v>11290</v>
      </c>
      <c r="D8452">
        <v>463</v>
      </c>
      <c r="E8452" t="s">
        <v>11284</v>
      </c>
      <c r="F8452">
        <f t="shared" ca="1" si="132"/>
        <v>520</v>
      </c>
    </row>
    <row r="8453" spans="1:6" x14ac:dyDescent="0.25">
      <c r="A8453">
        <v>10451</v>
      </c>
      <c r="B8453" t="s">
        <v>8453</v>
      </c>
      <c r="C8453" t="s">
        <v>11289</v>
      </c>
      <c r="D8453">
        <v>404</v>
      </c>
      <c r="E8453" t="s">
        <v>11284</v>
      </c>
      <c r="F8453">
        <f t="shared" ca="1" si="132"/>
        <v>506</v>
      </c>
    </row>
    <row r="8454" spans="1:6" x14ac:dyDescent="0.25">
      <c r="A8454">
        <v>10452</v>
      </c>
      <c r="B8454" t="s">
        <v>8454</v>
      </c>
      <c r="C8454" t="s">
        <v>11288</v>
      </c>
      <c r="D8454">
        <v>314</v>
      </c>
      <c r="E8454" t="s">
        <v>11285</v>
      </c>
      <c r="F8454">
        <f t="shared" ca="1" si="132"/>
        <v>532</v>
      </c>
    </row>
    <row r="8455" spans="1:6" x14ac:dyDescent="0.25">
      <c r="A8455">
        <v>10453</v>
      </c>
      <c r="B8455" t="s">
        <v>8455</v>
      </c>
      <c r="C8455" t="s">
        <v>11288</v>
      </c>
      <c r="D8455">
        <v>342</v>
      </c>
      <c r="E8455" t="s">
        <v>11286</v>
      </c>
      <c r="F8455">
        <f t="shared" ca="1" si="132"/>
        <v>525</v>
      </c>
    </row>
    <row r="8456" spans="1:6" x14ac:dyDescent="0.25">
      <c r="A8456">
        <v>10454</v>
      </c>
      <c r="B8456" t="s">
        <v>8456</v>
      </c>
      <c r="C8456" t="s">
        <v>11288</v>
      </c>
      <c r="D8456">
        <v>379</v>
      </c>
      <c r="E8456" t="s">
        <v>11284</v>
      </c>
      <c r="F8456">
        <f t="shared" ca="1" si="132"/>
        <v>500</v>
      </c>
    </row>
    <row r="8457" spans="1:6" x14ac:dyDescent="0.25">
      <c r="A8457">
        <v>10455</v>
      </c>
      <c r="B8457" t="s">
        <v>8457</v>
      </c>
      <c r="C8457" t="s">
        <v>11290</v>
      </c>
      <c r="D8457">
        <v>361</v>
      </c>
      <c r="E8457" t="s">
        <v>11285</v>
      </c>
      <c r="F8457">
        <f t="shared" ca="1" si="132"/>
        <v>507</v>
      </c>
    </row>
    <row r="8458" spans="1:6" x14ac:dyDescent="0.25">
      <c r="A8458">
        <v>10456</v>
      </c>
      <c r="B8458" t="s">
        <v>8458</v>
      </c>
      <c r="C8458" t="s">
        <v>11290</v>
      </c>
      <c r="D8458">
        <v>434</v>
      </c>
      <c r="E8458" t="s">
        <v>11283</v>
      </c>
      <c r="F8458">
        <f t="shared" ca="1" si="132"/>
        <v>505</v>
      </c>
    </row>
    <row r="8459" spans="1:6" x14ac:dyDescent="0.25">
      <c r="A8459">
        <v>10457</v>
      </c>
      <c r="B8459" t="s">
        <v>8459</v>
      </c>
      <c r="C8459" t="s">
        <v>11288</v>
      </c>
      <c r="D8459">
        <v>366</v>
      </c>
      <c r="E8459" t="s">
        <v>11284</v>
      </c>
      <c r="F8459">
        <f t="shared" ca="1" si="132"/>
        <v>533</v>
      </c>
    </row>
    <row r="8460" spans="1:6" x14ac:dyDescent="0.25">
      <c r="A8460">
        <v>10458</v>
      </c>
      <c r="B8460" t="s">
        <v>8460</v>
      </c>
      <c r="C8460" t="s">
        <v>11290</v>
      </c>
      <c r="D8460">
        <v>313</v>
      </c>
      <c r="E8460" t="s">
        <v>11283</v>
      </c>
      <c r="F8460">
        <f t="shared" ca="1" si="132"/>
        <v>522</v>
      </c>
    </row>
    <row r="8461" spans="1:6" x14ac:dyDescent="0.25">
      <c r="A8461">
        <v>10459</v>
      </c>
      <c r="B8461" t="s">
        <v>8461</v>
      </c>
      <c r="C8461" t="s">
        <v>11290</v>
      </c>
      <c r="D8461">
        <v>447</v>
      </c>
      <c r="E8461" t="s">
        <v>11283</v>
      </c>
      <c r="F8461">
        <f t="shared" ca="1" si="132"/>
        <v>527</v>
      </c>
    </row>
    <row r="8462" spans="1:6" x14ac:dyDescent="0.25">
      <c r="A8462">
        <v>10460</v>
      </c>
      <c r="B8462" t="s">
        <v>8462</v>
      </c>
      <c r="C8462" t="s">
        <v>11288</v>
      </c>
      <c r="D8462">
        <v>441</v>
      </c>
      <c r="E8462" t="s">
        <v>11283</v>
      </c>
      <c r="F8462">
        <f t="shared" ca="1" si="132"/>
        <v>511</v>
      </c>
    </row>
    <row r="8463" spans="1:6" x14ac:dyDescent="0.25">
      <c r="A8463">
        <v>10461</v>
      </c>
      <c r="B8463" t="s">
        <v>8463</v>
      </c>
      <c r="C8463" t="s">
        <v>11288</v>
      </c>
      <c r="D8463">
        <v>330</v>
      </c>
      <c r="E8463" t="s">
        <v>11284</v>
      </c>
      <c r="F8463">
        <f t="shared" ca="1" si="132"/>
        <v>527</v>
      </c>
    </row>
    <row r="8464" spans="1:6" x14ac:dyDescent="0.25">
      <c r="A8464">
        <v>10462</v>
      </c>
      <c r="B8464" t="s">
        <v>8464</v>
      </c>
      <c r="C8464" t="s">
        <v>11290</v>
      </c>
      <c r="D8464">
        <v>394</v>
      </c>
      <c r="E8464" t="s">
        <v>11285</v>
      </c>
      <c r="F8464">
        <f t="shared" ca="1" si="132"/>
        <v>529</v>
      </c>
    </row>
    <row r="8465" spans="1:6" x14ac:dyDescent="0.25">
      <c r="A8465">
        <v>10463</v>
      </c>
      <c r="B8465" t="s">
        <v>8465</v>
      </c>
      <c r="C8465" t="s">
        <v>11290</v>
      </c>
      <c r="D8465">
        <v>377</v>
      </c>
      <c r="E8465" t="s">
        <v>11286</v>
      </c>
      <c r="F8465">
        <f t="shared" ca="1" si="132"/>
        <v>520</v>
      </c>
    </row>
    <row r="8466" spans="1:6" x14ac:dyDescent="0.25">
      <c r="A8466">
        <v>10464</v>
      </c>
      <c r="B8466" t="s">
        <v>8466</v>
      </c>
      <c r="C8466" t="s">
        <v>11290</v>
      </c>
      <c r="D8466">
        <v>425</v>
      </c>
      <c r="E8466" t="s">
        <v>11284</v>
      </c>
      <c r="F8466">
        <f t="shared" ca="1" si="132"/>
        <v>507</v>
      </c>
    </row>
    <row r="8467" spans="1:6" x14ac:dyDescent="0.25">
      <c r="A8467">
        <v>10465</v>
      </c>
      <c r="B8467" t="s">
        <v>8467</v>
      </c>
      <c r="C8467" t="s">
        <v>11289</v>
      </c>
      <c r="D8467">
        <v>406</v>
      </c>
      <c r="E8467" t="s">
        <v>11284</v>
      </c>
      <c r="F8467">
        <f t="shared" ca="1" si="132"/>
        <v>523</v>
      </c>
    </row>
    <row r="8468" spans="1:6" x14ac:dyDescent="0.25">
      <c r="A8468">
        <v>10466</v>
      </c>
      <c r="B8468" t="s">
        <v>8468</v>
      </c>
      <c r="C8468" t="s">
        <v>11289</v>
      </c>
      <c r="D8468">
        <v>383</v>
      </c>
      <c r="E8468" t="s">
        <v>11285</v>
      </c>
      <c r="F8468">
        <f t="shared" ca="1" si="132"/>
        <v>501</v>
      </c>
    </row>
    <row r="8469" spans="1:6" x14ac:dyDescent="0.25">
      <c r="A8469">
        <v>10467</v>
      </c>
      <c r="B8469" t="s">
        <v>8469</v>
      </c>
      <c r="C8469" t="s">
        <v>11290</v>
      </c>
      <c r="D8469">
        <v>434</v>
      </c>
      <c r="E8469" t="s">
        <v>11283</v>
      </c>
      <c r="F8469">
        <f t="shared" ca="1" si="132"/>
        <v>526</v>
      </c>
    </row>
    <row r="8470" spans="1:6" x14ac:dyDescent="0.25">
      <c r="A8470">
        <v>10468</v>
      </c>
      <c r="B8470" t="s">
        <v>8470</v>
      </c>
      <c r="C8470" t="s">
        <v>11290</v>
      </c>
      <c r="D8470">
        <v>432</v>
      </c>
      <c r="E8470" t="s">
        <v>11285</v>
      </c>
      <c r="F8470">
        <f t="shared" ca="1" si="132"/>
        <v>533</v>
      </c>
    </row>
    <row r="8471" spans="1:6" x14ac:dyDescent="0.25">
      <c r="A8471">
        <v>10469</v>
      </c>
      <c r="B8471" t="s">
        <v>8471</v>
      </c>
      <c r="C8471" t="s">
        <v>11288</v>
      </c>
      <c r="D8471">
        <v>348</v>
      </c>
      <c r="E8471" t="s">
        <v>11286</v>
      </c>
      <c r="F8471">
        <f t="shared" ca="1" si="132"/>
        <v>525</v>
      </c>
    </row>
    <row r="8472" spans="1:6" x14ac:dyDescent="0.25">
      <c r="A8472">
        <v>10470</v>
      </c>
      <c r="B8472" t="s">
        <v>8472</v>
      </c>
      <c r="C8472" t="s">
        <v>11288</v>
      </c>
      <c r="D8472">
        <v>463</v>
      </c>
      <c r="E8472" t="s">
        <v>11286</v>
      </c>
      <c r="F8472">
        <f t="shared" ca="1" si="132"/>
        <v>508</v>
      </c>
    </row>
    <row r="8473" spans="1:6" x14ac:dyDescent="0.25">
      <c r="A8473">
        <v>10471</v>
      </c>
      <c r="B8473" t="s">
        <v>8473</v>
      </c>
      <c r="C8473" t="s">
        <v>11287</v>
      </c>
      <c r="D8473">
        <v>454</v>
      </c>
      <c r="E8473" t="s">
        <v>11283</v>
      </c>
      <c r="F8473">
        <f t="shared" ca="1" si="132"/>
        <v>524</v>
      </c>
    </row>
    <row r="8474" spans="1:6" x14ac:dyDescent="0.25">
      <c r="A8474">
        <v>10472</v>
      </c>
      <c r="B8474" t="s">
        <v>8474</v>
      </c>
      <c r="C8474" t="s">
        <v>11288</v>
      </c>
      <c r="D8474">
        <v>354</v>
      </c>
      <c r="E8474" t="s">
        <v>11285</v>
      </c>
      <c r="F8474">
        <f t="shared" ca="1" si="132"/>
        <v>517</v>
      </c>
    </row>
    <row r="8475" spans="1:6" x14ac:dyDescent="0.25">
      <c r="A8475">
        <v>10473</v>
      </c>
      <c r="B8475" t="s">
        <v>8475</v>
      </c>
      <c r="C8475" t="s">
        <v>11287</v>
      </c>
      <c r="D8475">
        <v>357</v>
      </c>
      <c r="E8475" t="s">
        <v>11285</v>
      </c>
      <c r="F8475">
        <f t="shared" ca="1" si="132"/>
        <v>512</v>
      </c>
    </row>
    <row r="8476" spans="1:6" x14ac:dyDescent="0.25">
      <c r="A8476">
        <v>10474</v>
      </c>
      <c r="B8476" t="s">
        <v>8476</v>
      </c>
      <c r="C8476" t="s">
        <v>11290</v>
      </c>
      <c r="D8476">
        <v>361</v>
      </c>
      <c r="E8476" t="s">
        <v>11286</v>
      </c>
      <c r="F8476">
        <f t="shared" ca="1" si="132"/>
        <v>533</v>
      </c>
    </row>
    <row r="8477" spans="1:6" x14ac:dyDescent="0.25">
      <c r="A8477">
        <v>10475</v>
      </c>
      <c r="B8477" t="s">
        <v>8477</v>
      </c>
      <c r="C8477" t="s">
        <v>11287</v>
      </c>
      <c r="D8477">
        <v>434</v>
      </c>
      <c r="E8477" t="s">
        <v>11284</v>
      </c>
      <c r="F8477">
        <f t="shared" ca="1" si="132"/>
        <v>506</v>
      </c>
    </row>
    <row r="8478" spans="1:6" x14ac:dyDescent="0.25">
      <c r="A8478">
        <v>10476</v>
      </c>
      <c r="B8478" t="s">
        <v>8478</v>
      </c>
      <c r="C8478" t="s">
        <v>11289</v>
      </c>
      <c r="D8478">
        <v>494</v>
      </c>
      <c r="E8478" t="s">
        <v>11286</v>
      </c>
      <c r="F8478">
        <f t="shared" ca="1" si="132"/>
        <v>524</v>
      </c>
    </row>
    <row r="8479" spans="1:6" x14ac:dyDescent="0.25">
      <c r="A8479">
        <v>10477</v>
      </c>
      <c r="B8479" t="s">
        <v>8479</v>
      </c>
      <c r="C8479" t="s">
        <v>11290</v>
      </c>
      <c r="D8479">
        <v>500</v>
      </c>
      <c r="E8479" t="s">
        <v>11285</v>
      </c>
      <c r="F8479">
        <f t="shared" ca="1" si="132"/>
        <v>503</v>
      </c>
    </row>
    <row r="8480" spans="1:6" x14ac:dyDescent="0.25">
      <c r="A8480">
        <v>10478</v>
      </c>
      <c r="B8480" t="s">
        <v>8480</v>
      </c>
      <c r="C8480" t="s">
        <v>11287</v>
      </c>
      <c r="D8480">
        <v>473</v>
      </c>
      <c r="E8480" t="s">
        <v>11286</v>
      </c>
      <c r="F8480">
        <f t="shared" ca="1" si="132"/>
        <v>523</v>
      </c>
    </row>
    <row r="8481" spans="1:6" x14ac:dyDescent="0.25">
      <c r="A8481">
        <v>10479</v>
      </c>
      <c r="B8481" t="s">
        <v>8481</v>
      </c>
      <c r="C8481" t="s">
        <v>11288</v>
      </c>
      <c r="D8481">
        <v>431</v>
      </c>
      <c r="E8481" t="s">
        <v>11283</v>
      </c>
      <c r="F8481">
        <f t="shared" ca="1" si="132"/>
        <v>521</v>
      </c>
    </row>
    <row r="8482" spans="1:6" x14ac:dyDescent="0.25">
      <c r="A8482">
        <v>10480</v>
      </c>
      <c r="B8482" t="s">
        <v>8482</v>
      </c>
      <c r="C8482" t="s">
        <v>11288</v>
      </c>
      <c r="D8482">
        <v>325</v>
      </c>
      <c r="E8482" t="s">
        <v>11285</v>
      </c>
      <c r="F8482">
        <f t="shared" ca="1" si="132"/>
        <v>525</v>
      </c>
    </row>
    <row r="8483" spans="1:6" x14ac:dyDescent="0.25">
      <c r="A8483">
        <v>10481</v>
      </c>
      <c r="B8483" t="s">
        <v>8483</v>
      </c>
      <c r="C8483" t="s">
        <v>11289</v>
      </c>
      <c r="D8483">
        <v>424</v>
      </c>
      <c r="E8483" t="s">
        <v>11286</v>
      </c>
      <c r="F8483">
        <f t="shared" ca="1" si="132"/>
        <v>500</v>
      </c>
    </row>
    <row r="8484" spans="1:6" x14ac:dyDescent="0.25">
      <c r="A8484">
        <v>10482</v>
      </c>
      <c r="B8484" t="s">
        <v>8484</v>
      </c>
      <c r="C8484" t="s">
        <v>11287</v>
      </c>
      <c r="D8484">
        <v>482</v>
      </c>
      <c r="E8484" t="s">
        <v>11284</v>
      </c>
      <c r="F8484">
        <f t="shared" ca="1" si="132"/>
        <v>526</v>
      </c>
    </row>
    <row r="8485" spans="1:6" x14ac:dyDescent="0.25">
      <c r="A8485">
        <v>10483</v>
      </c>
      <c r="B8485" t="s">
        <v>8485</v>
      </c>
      <c r="C8485" t="s">
        <v>11288</v>
      </c>
      <c r="D8485">
        <v>486</v>
      </c>
      <c r="E8485" t="s">
        <v>11283</v>
      </c>
      <c r="F8485">
        <f t="shared" ca="1" si="132"/>
        <v>501</v>
      </c>
    </row>
    <row r="8486" spans="1:6" x14ac:dyDescent="0.25">
      <c r="A8486">
        <v>10484</v>
      </c>
      <c r="B8486" t="s">
        <v>8486</v>
      </c>
      <c r="C8486" t="s">
        <v>11290</v>
      </c>
      <c r="D8486">
        <v>464</v>
      </c>
      <c r="E8486" t="s">
        <v>11286</v>
      </c>
      <c r="F8486">
        <f t="shared" ca="1" si="132"/>
        <v>508</v>
      </c>
    </row>
    <row r="8487" spans="1:6" x14ac:dyDescent="0.25">
      <c r="A8487">
        <v>10485</v>
      </c>
      <c r="B8487" t="s">
        <v>8487</v>
      </c>
      <c r="C8487" t="s">
        <v>11287</v>
      </c>
      <c r="D8487">
        <v>495</v>
      </c>
      <c r="E8487" t="s">
        <v>11284</v>
      </c>
      <c r="F8487">
        <f t="shared" ca="1" si="132"/>
        <v>532</v>
      </c>
    </row>
    <row r="8488" spans="1:6" x14ac:dyDescent="0.25">
      <c r="A8488">
        <v>10486</v>
      </c>
      <c r="B8488" t="s">
        <v>8488</v>
      </c>
      <c r="C8488" t="s">
        <v>11289</v>
      </c>
      <c r="D8488">
        <v>474</v>
      </c>
      <c r="E8488" t="s">
        <v>11283</v>
      </c>
      <c r="F8488">
        <f t="shared" ca="1" si="132"/>
        <v>502</v>
      </c>
    </row>
    <row r="8489" spans="1:6" x14ac:dyDescent="0.25">
      <c r="A8489">
        <v>10487</v>
      </c>
      <c r="B8489" t="s">
        <v>8489</v>
      </c>
      <c r="C8489" t="s">
        <v>11290</v>
      </c>
      <c r="D8489">
        <v>477</v>
      </c>
      <c r="E8489" t="s">
        <v>11284</v>
      </c>
      <c r="F8489">
        <f t="shared" ca="1" si="132"/>
        <v>531</v>
      </c>
    </row>
    <row r="8490" spans="1:6" x14ac:dyDescent="0.25">
      <c r="A8490">
        <v>10488</v>
      </c>
      <c r="B8490" t="s">
        <v>8490</v>
      </c>
      <c r="C8490" t="s">
        <v>11287</v>
      </c>
      <c r="D8490">
        <v>400</v>
      </c>
      <c r="E8490" t="s">
        <v>11283</v>
      </c>
      <c r="F8490">
        <f t="shared" ca="1" si="132"/>
        <v>513</v>
      </c>
    </row>
    <row r="8491" spans="1:6" x14ac:dyDescent="0.25">
      <c r="A8491">
        <v>10489</v>
      </c>
      <c r="B8491" t="s">
        <v>8491</v>
      </c>
      <c r="C8491" t="s">
        <v>11288</v>
      </c>
      <c r="D8491">
        <v>451</v>
      </c>
      <c r="E8491" t="s">
        <v>11283</v>
      </c>
      <c r="F8491">
        <f t="shared" ca="1" si="132"/>
        <v>503</v>
      </c>
    </row>
    <row r="8492" spans="1:6" x14ac:dyDescent="0.25">
      <c r="A8492">
        <v>10490</v>
      </c>
      <c r="B8492" t="s">
        <v>8492</v>
      </c>
      <c r="C8492" t="s">
        <v>11287</v>
      </c>
      <c r="D8492">
        <v>434</v>
      </c>
      <c r="E8492" t="s">
        <v>11286</v>
      </c>
      <c r="F8492">
        <f t="shared" ca="1" si="132"/>
        <v>520</v>
      </c>
    </row>
    <row r="8493" spans="1:6" x14ac:dyDescent="0.25">
      <c r="A8493">
        <v>10491</v>
      </c>
      <c r="B8493" t="s">
        <v>8493</v>
      </c>
      <c r="C8493" t="s">
        <v>11287</v>
      </c>
      <c r="D8493">
        <v>491</v>
      </c>
      <c r="E8493" t="s">
        <v>11285</v>
      </c>
      <c r="F8493">
        <f t="shared" ca="1" si="132"/>
        <v>506</v>
      </c>
    </row>
    <row r="8494" spans="1:6" x14ac:dyDescent="0.25">
      <c r="A8494">
        <v>10492</v>
      </c>
      <c r="B8494" t="s">
        <v>8494</v>
      </c>
      <c r="C8494" t="s">
        <v>11288</v>
      </c>
      <c r="D8494">
        <v>433</v>
      </c>
      <c r="E8494" t="s">
        <v>11284</v>
      </c>
      <c r="F8494">
        <f t="shared" ca="1" si="132"/>
        <v>514</v>
      </c>
    </row>
    <row r="8495" spans="1:6" x14ac:dyDescent="0.25">
      <c r="A8495">
        <v>10493</v>
      </c>
      <c r="B8495" t="s">
        <v>8495</v>
      </c>
      <c r="C8495" t="s">
        <v>11288</v>
      </c>
      <c r="D8495">
        <v>320</v>
      </c>
      <c r="E8495" t="s">
        <v>11284</v>
      </c>
      <c r="F8495">
        <f t="shared" ca="1" si="132"/>
        <v>529</v>
      </c>
    </row>
    <row r="8496" spans="1:6" x14ac:dyDescent="0.25">
      <c r="A8496">
        <v>10494</v>
      </c>
      <c r="B8496" t="s">
        <v>8496</v>
      </c>
      <c r="C8496" t="s">
        <v>11287</v>
      </c>
      <c r="D8496">
        <v>340</v>
      </c>
      <c r="E8496" t="s">
        <v>11286</v>
      </c>
      <c r="F8496">
        <f t="shared" ca="1" si="132"/>
        <v>533</v>
      </c>
    </row>
    <row r="8497" spans="1:6" x14ac:dyDescent="0.25">
      <c r="A8497">
        <v>10495</v>
      </c>
      <c r="B8497" t="s">
        <v>8497</v>
      </c>
      <c r="C8497" t="s">
        <v>11288</v>
      </c>
      <c r="D8497">
        <v>483</v>
      </c>
      <c r="E8497" t="s">
        <v>11286</v>
      </c>
      <c r="F8497">
        <f t="shared" ca="1" si="132"/>
        <v>531</v>
      </c>
    </row>
    <row r="8498" spans="1:6" x14ac:dyDescent="0.25">
      <c r="A8498">
        <v>10496</v>
      </c>
      <c r="B8498" t="s">
        <v>8498</v>
      </c>
      <c r="C8498" t="s">
        <v>11288</v>
      </c>
      <c r="D8498">
        <v>380</v>
      </c>
      <c r="E8498" t="s">
        <v>11285</v>
      </c>
      <c r="F8498">
        <f t="shared" ca="1" si="132"/>
        <v>527</v>
      </c>
    </row>
    <row r="8499" spans="1:6" x14ac:dyDescent="0.25">
      <c r="A8499">
        <v>10497</v>
      </c>
      <c r="B8499" t="s">
        <v>8499</v>
      </c>
      <c r="C8499" t="s">
        <v>11287</v>
      </c>
      <c r="D8499">
        <v>479</v>
      </c>
      <c r="E8499" t="s">
        <v>11284</v>
      </c>
      <c r="F8499">
        <f t="shared" ca="1" si="132"/>
        <v>508</v>
      </c>
    </row>
    <row r="8500" spans="1:6" x14ac:dyDescent="0.25">
      <c r="A8500">
        <v>10498</v>
      </c>
      <c r="B8500" t="s">
        <v>8500</v>
      </c>
      <c r="C8500" t="s">
        <v>11288</v>
      </c>
      <c r="D8500">
        <v>396</v>
      </c>
      <c r="E8500" t="s">
        <v>11285</v>
      </c>
      <c r="F8500">
        <f t="shared" ca="1" si="132"/>
        <v>501</v>
      </c>
    </row>
    <row r="8501" spans="1:6" x14ac:dyDescent="0.25">
      <c r="A8501">
        <v>10499</v>
      </c>
      <c r="B8501" t="s">
        <v>8501</v>
      </c>
      <c r="C8501" t="s">
        <v>11289</v>
      </c>
      <c r="D8501">
        <v>352</v>
      </c>
      <c r="E8501" t="s">
        <v>11284</v>
      </c>
      <c r="F8501">
        <f t="shared" ca="1" si="132"/>
        <v>521</v>
      </c>
    </row>
    <row r="8502" spans="1:6" x14ac:dyDescent="0.25">
      <c r="A8502">
        <v>10500</v>
      </c>
      <c r="B8502" t="s">
        <v>8502</v>
      </c>
      <c r="C8502" t="s">
        <v>11290</v>
      </c>
      <c r="D8502">
        <v>468</v>
      </c>
      <c r="E8502" t="s">
        <v>11286</v>
      </c>
      <c r="F8502">
        <f t="shared" ca="1" si="132"/>
        <v>527</v>
      </c>
    </row>
    <row r="8503" spans="1:6" x14ac:dyDescent="0.25">
      <c r="A8503">
        <v>10501</v>
      </c>
      <c r="B8503" t="s">
        <v>8503</v>
      </c>
      <c r="C8503" t="s">
        <v>11287</v>
      </c>
      <c r="D8503">
        <v>400</v>
      </c>
      <c r="E8503" t="s">
        <v>11286</v>
      </c>
      <c r="F8503">
        <f t="shared" ca="1" si="132"/>
        <v>515</v>
      </c>
    </row>
    <row r="8504" spans="1:6" x14ac:dyDescent="0.25">
      <c r="A8504">
        <v>10502</v>
      </c>
      <c r="B8504" t="s">
        <v>8504</v>
      </c>
      <c r="C8504" t="s">
        <v>11288</v>
      </c>
      <c r="D8504">
        <v>462</v>
      </c>
      <c r="E8504" t="s">
        <v>11284</v>
      </c>
      <c r="F8504">
        <f t="shared" ca="1" si="132"/>
        <v>514</v>
      </c>
    </row>
    <row r="8505" spans="1:6" x14ac:dyDescent="0.25">
      <c r="A8505">
        <v>10503</v>
      </c>
      <c r="B8505" t="s">
        <v>8505</v>
      </c>
      <c r="C8505" t="s">
        <v>11287</v>
      </c>
      <c r="D8505">
        <v>322</v>
      </c>
      <c r="E8505" t="s">
        <v>11286</v>
      </c>
      <c r="F8505">
        <f t="shared" ca="1" si="132"/>
        <v>521</v>
      </c>
    </row>
    <row r="8506" spans="1:6" x14ac:dyDescent="0.25">
      <c r="A8506">
        <v>10504</v>
      </c>
      <c r="B8506" t="s">
        <v>8506</v>
      </c>
      <c r="C8506" t="s">
        <v>11289</v>
      </c>
      <c r="D8506">
        <v>416</v>
      </c>
      <c r="E8506" t="s">
        <v>11283</v>
      </c>
      <c r="F8506">
        <f t="shared" ca="1" si="132"/>
        <v>529</v>
      </c>
    </row>
    <row r="8507" spans="1:6" x14ac:dyDescent="0.25">
      <c r="A8507">
        <v>10505</v>
      </c>
      <c r="B8507" t="s">
        <v>8507</v>
      </c>
      <c r="C8507" t="s">
        <v>11288</v>
      </c>
      <c r="D8507">
        <v>322</v>
      </c>
      <c r="E8507" t="s">
        <v>11283</v>
      </c>
      <c r="F8507">
        <f t="shared" ca="1" si="132"/>
        <v>531</v>
      </c>
    </row>
    <row r="8508" spans="1:6" x14ac:dyDescent="0.25">
      <c r="A8508">
        <v>10506</v>
      </c>
      <c r="B8508" t="s">
        <v>8508</v>
      </c>
      <c r="C8508" t="s">
        <v>11289</v>
      </c>
      <c r="D8508">
        <v>479</v>
      </c>
      <c r="E8508" t="s">
        <v>11283</v>
      </c>
      <c r="F8508">
        <f t="shared" ca="1" si="132"/>
        <v>504</v>
      </c>
    </row>
    <row r="8509" spans="1:6" x14ac:dyDescent="0.25">
      <c r="A8509">
        <v>10507</v>
      </c>
      <c r="B8509" t="s">
        <v>8509</v>
      </c>
      <c r="C8509" t="s">
        <v>11288</v>
      </c>
      <c r="D8509">
        <v>472</v>
      </c>
      <c r="E8509" t="s">
        <v>11285</v>
      </c>
      <c r="F8509">
        <f t="shared" ca="1" si="132"/>
        <v>521</v>
      </c>
    </row>
    <row r="8510" spans="1:6" x14ac:dyDescent="0.25">
      <c r="A8510">
        <v>10508</v>
      </c>
      <c r="B8510" t="s">
        <v>8510</v>
      </c>
      <c r="C8510" t="s">
        <v>11290</v>
      </c>
      <c r="D8510">
        <v>323</v>
      </c>
      <c r="E8510" t="s">
        <v>11286</v>
      </c>
      <c r="F8510">
        <f t="shared" ca="1" si="132"/>
        <v>502</v>
      </c>
    </row>
    <row r="8511" spans="1:6" x14ac:dyDescent="0.25">
      <c r="A8511">
        <v>10509</v>
      </c>
      <c r="B8511" t="s">
        <v>8511</v>
      </c>
      <c r="C8511" t="s">
        <v>11289</v>
      </c>
      <c r="D8511">
        <v>436</v>
      </c>
      <c r="E8511" t="s">
        <v>11283</v>
      </c>
      <c r="F8511">
        <f t="shared" ca="1" si="132"/>
        <v>531</v>
      </c>
    </row>
    <row r="8512" spans="1:6" x14ac:dyDescent="0.25">
      <c r="A8512">
        <v>10510</v>
      </c>
      <c r="B8512" t="s">
        <v>8512</v>
      </c>
      <c r="C8512" t="s">
        <v>11289</v>
      </c>
      <c r="D8512">
        <v>429</v>
      </c>
      <c r="E8512" t="s">
        <v>11284</v>
      </c>
      <c r="F8512">
        <f t="shared" ca="1" si="132"/>
        <v>505</v>
      </c>
    </row>
    <row r="8513" spans="1:6" x14ac:dyDescent="0.25">
      <c r="A8513">
        <v>10511</v>
      </c>
      <c r="B8513" t="s">
        <v>8513</v>
      </c>
      <c r="C8513" t="s">
        <v>11287</v>
      </c>
      <c r="D8513">
        <v>310</v>
      </c>
      <c r="E8513" t="s">
        <v>11286</v>
      </c>
      <c r="F8513">
        <f t="shared" ca="1" si="132"/>
        <v>526</v>
      </c>
    </row>
    <row r="8514" spans="1:6" x14ac:dyDescent="0.25">
      <c r="A8514">
        <v>10512</v>
      </c>
      <c r="B8514" t="s">
        <v>8514</v>
      </c>
      <c r="C8514" t="s">
        <v>11290</v>
      </c>
      <c r="D8514">
        <v>308</v>
      </c>
      <c r="E8514" t="s">
        <v>11283</v>
      </c>
      <c r="F8514">
        <f t="shared" ca="1" si="132"/>
        <v>510</v>
      </c>
    </row>
    <row r="8515" spans="1:6" x14ac:dyDescent="0.25">
      <c r="A8515">
        <v>10513</v>
      </c>
      <c r="B8515" t="s">
        <v>8515</v>
      </c>
      <c r="C8515" t="s">
        <v>11290</v>
      </c>
      <c r="D8515">
        <v>323</v>
      </c>
      <c r="E8515" t="s">
        <v>11286</v>
      </c>
      <c r="F8515">
        <f t="shared" ref="F8515:F8578" ca="1" si="133">RANDBETWEEN(500,533)</f>
        <v>526</v>
      </c>
    </row>
    <row r="8516" spans="1:6" x14ac:dyDescent="0.25">
      <c r="A8516">
        <v>10514</v>
      </c>
      <c r="B8516" t="s">
        <v>8516</v>
      </c>
      <c r="C8516" t="s">
        <v>11289</v>
      </c>
      <c r="D8516">
        <v>364</v>
      </c>
      <c r="E8516" t="s">
        <v>11285</v>
      </c>
      <c r="F8516">
        <f t="shared" ca="1" si="133"/>
        <v>509</v>
      </c>
    </row>
    <row r="8517" spans="1:6" x14ac:dyDescent="0.25">
      <c r="A8517">
        <v>10515</v>
      </c>
      <c r="B8517" t="s">
        <v>8517</v>
      </c>
      <c r="C8517" t="s">
        <v>11290</v>
      </c>
      <c r="D8517">
        <v>417</v>
      </c>
      <c r="E8517" t="s">
        <v>11285</v>
      </c>
      <c r="F8517">
        <f t="shared" ca="1" si="133"/>
        <v>522</v>
      </c>
    </row>
    <row r="8518" spans="1:6" x14ac:dyDescent="0.25">
      <c r="A8518">
        <v>10516</v>
      </c>
      <c r="B8518" t="s">
        <v>8518</v>
      </c>
      <c r="C8518" t="s">
        <v>11290</v>
      </c>
      <c r="D8518">
        <v>439</v>
      </c>
      <c r="E8518" t="s">
        <v>11283</v>
      </c>
      <c r="F8518">
        <f t="shared" ca="1" si="133"/>
        <v>526</v>
      </c>
    </row>
    <row r="8519" spans="1:6" x14ac:dyDescent="0.25">
      <c r="A8519">
        <v>10517</v>
      </c>
      <c r="B8519" t="s">
        <v>8519</v>
      </c>
      <c r="C8519" t="s">
        <v>11290</v>
      </c>
      <c r="D8519">
        <v>425</v>
      </c>
      <c r="E8519" t="s">
        <v>11285</v>
      </c>
      <c r="F8519">
        <f t="shared" ca="1" si="133"/>
        <v>520</v>
      </c>
    </row>
    <row r="8520" spans="1:6" x14ac:dyDescent="0.25">
      <c r="A8520">
        <v>10518</v>
      </c>
      <c r="B8520" t="s">
        <v>8520</v>
      </c>
      <c r="C8520" t="s">
        <v>11287</v>
      </c>
      <c r="D8520">
        <v>358</v>
      </c>
      <c r="E8520" t="s">
        <v>11286</v>
      </c>
      <c r="F8520">
        <f t="shared" ca="1" si="133"/>
        <v>510</v>
      </c>
    </row>
    <row r="8521" spans="1:6" x14ac:dyDescent="0.25">
      <c r="A8521">
        <v>10519</v>
      </c>
      <c r="B8521" t="s">
        <v>8521</v>
      </c>
      <c r="C8521" t="s">
        <v>11287</v>
      </c>
      <c r="D8521">
        <v>336</v>
      </c>
      <c r="E8521" t="s">
        <v>11286</v>
      </c>
      <c r="F8521">
        <f t="shared" ca="1" si="133"/>
        <v>518</v>
      </c>
    </row>
    <row r="8522" spans="1:6" x14ac:dyDescent="0.25">
      <c r="A8522">
        <v>10520</v>
      </c>
      <c r="B8522" t="s">
        <v>8522</v>
      </c>
      <c r="C8522" t="s">
        <v>11289</v>
      </c>
      <c r="D8522">
        <v>314</v>
      </c>
      <c r="E8522" t="s">
        <v>11286</v>
      </c>
      <c r="F8522">
        <f t="shared" ca="1" si="133"/>
        <v>505</v>
      </c>
    </row>
    <row r="8523" spans="1:6" x14ac:dyDescent="0.25">
      <c r="A8523">
        <v>10521</v>
      </c>
      <c r="B8523" t="s">
        <v>8523</v>
      </c>
      <c r="C8523" t="s">
        <v>11288</v>
      </c>
      <c r="D8523">
        <v>479</v>
      </c>
      <c r="E8523" t="s">
        <v>11283</v>
      </c>
      <c r="F8523">
        <f t="shared" ca="1" si="133"/>
        <v>509</v>
      </c>
    </row>
    <row r="8524" spans="1:6" x14ac:dyDescent="0.25">
      <c r="A8524">
        <v>10522</v>
      </c>
      <c r="B8524" t="s">
        <v>8524</v>
      </c>
      <c r="C8524" t="s">
        <v>11287</v>
      </c>
      <c r="D8524">
        <v>388</v>
      </c>
      <c r="E8524" t="s">
        <v>11284</v>
      </c>
      <c r="F8524">
        <f t="shared" ca="1" si="133"/>
        <v>516</v>
      </c>
    </row>
    <row r="8525" spans="1:6" x14ac:dyDescent="0.25">
      <c r="A8525">
        <v>10523</v>
      </c>
      <c r="B8525" t="s">
        <v>8525</v>
      </c>
      <c r="C8525" t="s">
        <v>11287</v>
      </c>
      <c r="D8525">
        <v>410</v>
      </c>
      <c r="E8525" t="s">
        <v>11285</v>
      </c>
      <c r="F8525">
        <f t="shared" ca="1" si="133"/>
        <v>514</v>
      </c>
    </row>
    <row r="8526" spans="1:6" x14ac:dyDescent="0.25">
      <c r="A8526">
        <v>10524</v>
      </c>
      <c r="B8526" t="s">
        <v>8526</v>
      </c>
      <c r="C8526" t="s">
        <v>11287</v>
      </c>
      <c r="D8526">
        <v>488</v>
      </c>
      <c r="E8526" t="s">
        <v>11284</v>
      </c>
      <c r="F8526">
        <f t="shared" ca="1" si="133"/>
        <v>508</v>
      </c>
    </row>
    <row r="8527" spans="1:6" x14ac:dyDescent="0.25">
      <c r="A8527">
        <v>10525</v>
      </c>
      <c r="B8527" t="s">
        <v>8527</v>
      </c>
      <c r="C8527" t="s">
        <v>11290</v>
      </c>
      <c r="D8527">
        <v>469</v>
      </c>
      <c r="E8527" t="s">
        <v>11285</v>
      </c>
      <c r="F8527">
        <f t="shared" ca="1" si="133"/>
        <v>505</v>
      </c>
    </row>
    <row r="8528" spans="1:6" x14ac:dyDescent="0.25">
      <c r="A8528">
        <v>10526</v>
      </c>
      <c r="B8528" t="s">
        <v>8528</v>
      </c>
      <c r="C8528" t="s">
        <v>11288</v>
      </c>
      <c r="D8528">
        <v>409</v>
      </c>
      <c r="E8528" t="s">
        <v>11283</v>
      </c>
      <c r="F8528">
        <f t="shared" ca="1" si="133"/>
        <v>508</v>
      </c>
    </row>
    <row r="8529" spans="1:6" x14ac:dyDescent="0.25">
      <c r="A8529">
        <v>10527</v>
      </c>
      <c r="B8529" t="s">
        <v>8529</v>
      </c>
      <c r="C8529" t="s">
        <v>11288</v>
      </c>
      <c r="D8529">
        <v>422</v>
      </c>
      <c r="E8529" t="s">
        <v>11284</v>
      </c>
      <c r="F8529">
        <f t="shared" ca="1" si="133"/>
        <v>507</v>
      </c>
    </row>
    <row r="8530" spans="1:6" x14ac:dyDescent="0.25">
      <c r="A8530">
        <v>10528</v>
      </c>
      <c r="B8530" t="s">
        <v>8530</v>
      </c>
      <c r="C8530" t="s">
        <v>11290</v>
      </c>
      <c r="D8530">
        <v>468</v>
      </c>
      <c r="E8530" t="s">
        <v>11283</v>
      </c>
      <c r="F8530">
        <f t="shared" ca="1" si="133"/>
        <v>519</v>
      </c>
    </row>
    <row r="8531" spans="1:6" x14ac:dyDescent="0.25">
      <c r="A8531">
        <v>10529</v>
      </c>
      <c r="B8531" t="s">
        <v>8531</v>
      </c>
      <c r="C8531" t="s">
        <v>11289</v>
      </c>
      <c r="D8531">
        <v>324</v>
      </c>
      <c r="E8531" t="s">
        <v>11285</v>
      </c>
      <c r="F8531">
        <f t="shared" ca="1" si="133"/>
        <v>510</v>
      </c>
    </row>
    <row r="8532" spans="1:6" x14ac:dyDescent="0.25">
      <c r="A8532">
        <v>10530</v>
      </c>
      <c r="B8532" t="s">
        <v>8532</v>
      </c>
      <c r="C8532" t="s">
        <v>11289</v>
      </c>
      <c r="D8532">
        <v>494</v>
      </c>
      <c r="E8532" t="s">
        <v>11286</v>
      </c>
      <c r="F8532">
        <f t="shared" ca="1" si="133"/>
        <v>508</v>
      </c>
    </row>
    <row r="8533" spans="1:6" x14ac:dyDescent="0.25">
      <c r="A8533">
        <v>10531</v>
      </c>
      <c r="B8533" t="s">
        <v>8533</v>
      </c>
      <c r="C8533" t="s">
        <v>11288</v>
      </c>
      <c r="D8533">
        <v>475</v>
      </c>
      <c r="E8533" t="s">
        <v>11284</v>
      </c>
      <c r="F8533">
        <f t="shared" ca="1" si="133"/>
        <v>510</v>
      </c>
    </row>
    <row r="8534" spans="1:6" x14ac:dyDescent="0.25">
      <c r="A8534">
        <v>10532</v>
      </c>
      <c r="B8534" t="s">
        <v>8534</v>
      </c>
      <c r="C8534" t="s">
        <v>11290</v>
      </c>
      <c r="D8534">
        <v>390</v>
      </c>
      <c r="E8534" t="s">
        <v>11286</v>
      </c>
      <c r="F8534">
        <f t="shared" ca="1" si="133"/>
        <v>532</v>
      </c>
    </row>
    <row r="8535" spans="1:6" x14ac:dyDescent="0.25">
      <c r="A8535">
        <v>10533</v>
      </c>
      <c r="B8535" t="s">
        <v>8535</v>
      </c>
      <c r="C8535" t="s">
        <v>11289</v>
      </c>
      <c r="D8535">
        <v>337</v>
      </c>
      <c r="E8535" t="s">
        <v>11283</v>
      </c>
      <c r="F8535">
        <f t="shared" ca="1" si="133"/>
        <v>530</v>
      </c>
    </row>
    <row r="8536" spans="1:6" x14ac:dyDescent="0.25">
      <c r="A8536">
        <v>10534</v>
      </c>
      <c r="B8536" t="s">
        <v>8536</v>
      </c>
      <c r="C8536" t="s">
        <v>11287</v>
      </c>
      <c r="D8536">
        <v>473</v>
      </c>
      <c r="E8536" t="s">
        <v>11286</v>
      </c>
      <c r="F8536">
        <f t="shared" ca="1" si="133"/>
        <v>531</v>
      </c>
    </row>
    <row r="8537" spans="1:6" x14ac:dyDescent="0.25">
      <c r="A8537">
        <v>10535</v>
      </c>
      <c r="B8537" t="s">
        <v>8537</v>
      </c>
      <c r="C8537" t="s">
        <v>11289</v>
      </c>
      <c r="D8537">
        <v>323</v>
      </c>
      <c r="E8537" t="s">
        <v>11284</v>
      </c>
      <c r="F8537">
        <f t="shared" ca="1" si="133"/>
        <v>502</v>
      </c>
    </row>
    <row r="8538" spans="1:6" x14ac:dyDescent="0.25">
      <c r="A8538">
        <v>10536</v>
      </c>
      <c r="B8538" t="s">
        <v>8538</v>
      </c>
      <c r="C8538" t="s">
        <v>11289</v>
      </c>
      <c r="D8538">
        <v>439</v>
      </c>
      <c r="E8538" t="s">
        <v>11285</v>
      </c>
      <c r="F8538">
        <f t="shared" ca="1" si="133"/>
        <v>520</v>
      </c>
    </row>
    <row r="8539" spans="1:6" x14ac:dyDescent="0.25">
      <c r="A8539">
        <v>10537</v>
      </c>
      <c r="B8539" t="s">
        <v>8539</v>
      </c>
      <c r="C8539" t="s">
        <v>11287</v>
      </c>
      <c r="D8539">
        <v>411</v>
      </c>
      <c r="E8539" t="s">
        <v>11283</v>
      </c>
      <c r="F8539">
        <f t="shared" ca="1" si="133"/>
        <v>517</v>
      </c>
    </row>
    <row r="8540" spans="1:6" x14ac:dyDescent="0.25">
      <c r="A8540">
        <v>10538</v>
      </c>
      <c r="B8540" t="s">
        <v>8540</v>
      </c>
      <c r="C8540" t="s">
        <v>11290</v>
      </c>
      <c r="D8540">
        <v>465</v>
      </c>
      <c r="E8540" t="s">
        <v>11283</v>
      </c>
      <c r="F8540">
        <f t="shared" ca="1" si="133"/>
        <v>509</v>
      </c>
    </row>
    <row r="8541" spans="1:6" x14ac:dyDescent="0.25">
      <c r="A8541">
        <v>10539</v>
      </c>
      <c r="B8541" t="s">
        <v>8541</v>
      </c>
      <c r="C8541" t="s">
        <v>11289</v>
      </c>
      <c r="D8541">
        <v>493</v>
      </c>
      <c r="E8541" t="s">
        <v>11284</v>
      </c>
      <c r="F8541">
        <f t="shared" ca="1" si="133"/>
        <v>530</v>
      </c>
    </row>
    <row r="8542" spans="1:6" x14ac:dyDescent="0.25">
      <c r="A8542">
        <v>10540</v>
      </c>
      <c r="B8542" t="s">
        <v>8542</v>
      </c>
      <c r="C8542" t="s">
        <v>11289</v>
      </c>
      <c r="D8542">
        <v>441</v>
      </c>
      <c r="E8542" t="s">
        <v>11286</v>
      </c>
      <c r="F8542">
        <f t="shared" ca="1" si="133"/>
        <v>523</v>
      </c>
    </row>
    <row r="8543" spans="1:6" x14ac:dyDescent="0.25">
      <c r="A8543">
        <v>10541</v>
      </c>
      <c r="B8543" t="s">
        <v>8543</v>
      </c>
      <c r="C8543" t="s">
        <v>11288</v>
      </c>
      <c r="D8543">
        <v>442</v>
      </c>
      <c r="E8543" t="s">
        <v>11284</v>
      </c>
      <c r="F8543">
        <f t="shared" ca="1" si="133"/>
        <v>523</v>
      </c>
    </row>
    <row r="8544" spans="1:6" x14ac:dyDescent="0.25">
      <c r="A8544">
        <v>10542</v>
      </c>
      <c r="B8544" t="s">
        <v>8544</v>
      </c>
      <c r="C8544" t="s">
        <v>11287</v>
      </c>
      <c r="D8544">
        <v>402</v>
      </c>
      <c r="E8544" t="s">
        <v>11283</v>
      </c>
      <c r="F8544">
        <f t="shared" ca="1" si="133"/>
        <v>505</v>
      </c>
    </row>
    <row r="8545" spans="1:6" x14ac:dyDescent="0.25">
      <c r="A8545">
        <v>10543</v>
      </c>
      <c r="B8545" t="s">
        <v>8545</v>
      </c>
      <c r="C8545" t="s">
        <v>11289</v>
      </c>
      <c r="D8545">
        <v>335</v>
      </c>
      <c r="E8545" t="s">
        <v>11286</v>
      </c>
      <c r="F8545">
        <f t="shared" ca="1" si="133"/>
        <v>525</v>
      </c>
    </row>
    <row r="8546" spans="1:6" x14ac:dyDescent="0.25">
      <c r="A8546">
        <v>10544</v>
      </c>
      <c r="B8546" t="s">
        <v>8546</v>
      </c>
      <c r="C8546" t="s">
        <v>11288</v>
      </c>
      <c r="D8546">
        <v>335</v>
      </c>
      <c r="E8546" t="s">
        <v>11283</v>
      </c>
      <c r="F8546">
        <f t="shared" ca="1" si="133"/>
        <v>532</v>
      </c>
    </row>
    <row r="8547" spans="1:6" x14ac:dyDescent="0.25">
      <c r="A8547">
        <v>10545</v>
      </c>
      <c r="B8547" t="s">
        <v>8547</v>
      </c>
      <c r="C8547" t="s">
        <v>11287</v>
      </c>
      <c r="D8547">
        <v>320</v>
      </c>
      <c r="E8547" t="s">
        <v>11285</v>
      </c>
      <c r="F8547">
        <f t="shared" ca="1" si="133"/>
        <v>500</v>
      </c>
    </row>
    <row r="8548" spans="1:6" x14ac:dyDescent="0.25">
      <c r="A8548">
        <v>10546</v>
      </c>
      <c r="B8548" t="s">
        <v>8548</v>
      </c>
      <c r="C8548" t="s">
        <v>11287</v>
      </c>
      <c r="D8548">
        <v>499</v>
      </c>
      <c r="E8548" t="s">
        <v>11283</v>
      </c>
      <c r="F8548">
        <f t="shared" ca="1" si="133"/>
        <v>510</v>
      </c>
    </row>
    <row r="8549" spans="1:6" x14ac:dyDescent="0.25">
      <c r="A8549">
        <v>10547</v>
      </c>
      <c r="B8549" t="s">
        <v>8549</v>
      </c>
      <c r="C8549" t="s">
        <v>11290</v>
      </c>
      <c r="D8549">
        <v>363</v>
      </c>
      <c r="E8549" t="s">
        <v>11284</v>
      </c>
      <c r="F8549">
        <f t="shared" ca="1" si="133"/>
        <v>512</v>
      </c>
    </row>
    <row r="8550" spans="1:6" x14ac:dyDescent="0.25">
      <c r="A8550">
        <v>10548</v>
      </c>
      <c r="B8550" t="s">
        <v>8550</v>
      </c>
      <c r="C8550" t="s">
        <v>11290</v>
      </c>
      <c r="D8550">
        <v>396</v>
      </c>
      <c r="E8550" t="s">
        <v>11284</v>
      </c>
      <c r="F8550">
        <f t="shared" ca="1" si="133"/>
        <v>506</v>
      </c>
    </row>
    <row r="8551" spans="1:6" x14ac:dyDescent="0.25">
      <c r="A8551">
        <v>10549</v>
      </c>
      <c r="B8551" t="s">
        <v>8551</v>
      </c>
      <c r="C8551" t="s">
        <v>11287</v>
      </c>
      <c r="D8551">
        <v>436</v>
      </c>
      <c r="E8551" t="s">
        <v>11285</v>
      </c>
      <c r="F8551">
        <f t="shared" ca="1" si="133"/>
        <v>520</v>
      </c>
    </row>
    <row r="8552" spans="1:6" x14ac:dyDescent="0.25">
      <c r="A8552">
        <v>10550</v>
      </c>
      <c r="B8552" t="s">
        <v>8552</v>
      </c>
      <c r="C8552" t="s">
        <v>11290</v>
      </c>
      <c r="D8552">
        <v>461</v>
      </c>
      <c r="E8552" t="s">
        <v>11284</v>
      </c>
      <c r="F8552">
        <f t="shared" ca="1" si="133"/>
        <v>527</v>
      </c>
    </row>
    <row r="8553" spans="1:6" x14ac:dyDescent="0.25">
      <c r="A8553">
        <v>10551</v>
      </c>
      <c r="B8553" t="s">
        <v>8553</v>
      </c>
      <c r="C8553" t="s">
        <v>11290</v>
      </c>
      <c r="D8553">
        <v>339</v>
      </c>
      <c r="E8553" t="s">
        <v>11283</v>
      </c>
      <c r="F8553">
        <f t="shared" ca="1" si="133"/>
        <v>511</v>
      </c>
    </row>
    <row r="8554" spans="1:6" x14ac:dyDescent="0.25">
      <c r="A8554">
        <v>10552</v>
      </c>
      <c r="B8554" t="s">
        <v>8554</v>
      </c>
      <c r="C8554" t="s">
        <v>11287</v>
      </c>
      <c r="D8554">
        <v>408</v>
      </c>
      <c r="E8554" t="s">
        <v>11284</v>
      </c>
      <c r="F8554">
        <f t="shared" ca="1" si="133"/>
        <v>519</v>
      </c>
    </row>
    <row r="8555" spans="1:6" x14ac:dyDescent="0.25">
      <c r="A8555">
        <v>10553</v>
      </c>
      <c r="B8555" t="s">
        <v>8555</v>
      </c>
      <c r="C8555" t="s">
        <v>11288</v>
      </c>
      <c r="D8555">
        <v>320</v>
      </c>
      <c r="E8555" t="s">
        <v>11285</v>
      </c>
      <c r="F8555">
        <f t="shared" ca="1" si="133"/>
        <v>506</v>
      </c>
    </row>
    <row r="8556" spans="1:6" x14ac:dyDescent="0.25">
      <c r="A8556">
        <v>10554</v>
      </c>
      <c r="B8556" t="s">
        <v>8556</v>
      </c>
      <c r="C8556" t="s">
        <v>11287</v>
      </c>
      <c r="D8556">
        <v>443</v>
      </c>
      <c r="E8556" t="s">
        <v>11286</v>
      </c>
      <c r="F8556">
        <f t="shared" ca="1" si="133"/>
        <v>519</v>
      </c>
    </row>
    <row r="8557" spans="1:6" x14ac:dyDescent="0.25">
      <c r="A8557">
        <v>10555</v>
      </c>
      <c r="B8557" t="s">
        <v>8557</v>
      </c>
      <c r="C8557" t="s">
        <v>11289</v>
      </c>
      <c r="D8557">
        <v>300</v>
      </c>
      <c r="E8557" t="s">
        <v>11283</v>
      </c>
      <c r="F8557">
        <f t="shared" ca="1" si="133"/>
        <v>527</v>
      </c>
    </row>
    <row r="8558" spans="1:6" x14ac:dyDescent="0.25">
      <c r="A8558">
        <v>10556</v>
      </c>
      <c r="B8558" t="s">
        <v>8558</v>
      </c>
      <c r="C8558" t="s">
        <v>11288</v>
      </c>
      <c r="D8558">
        <v>421</v>
      </c>
      <c r="E8558" t="s">
        <v>11286</v>
      </c>
      <c r="F8558">
        <f t="shared" ca="1" si="133"/>
        <v>527</v>
      </c>
    </row>
    <row r="8559" spans="1:6" x14ac:dyDescent="0.25">
      <c r="A8559">
        <v>10557</v>
      </c>
      <c r="B8559" t="s">
        <v>8559</v>
      </c>
      <c r="C8559" t="s">
        <v>11289</v>
      </c>
      <c r="D8559">
        <v>452</v>
      </c>
      <c r="E8559" t="s">
        <v>11285</v>
      </c>
      <c r="F8559">
        <f t="shared" ca="1" si="133"/>
        <v>528</v>
      </c>
    </row>
    <row r="8560" spans="1:6" x14ac:dyDescent="0.25">
      <c r="A8560">
        <v>10558</v>
      </c>
      <c r="B8560" t="s">
        <v>8560</v>
      </c>
      <c r="C8560" t="s">
        <v>11289</v>
      </c>
      <c r="D8560">
        <v>449</v>
      </c>
      <c r="E8560" t="s">
        <v>11284</v>
      </c>
      <c r="F8560">
        <f t="shared" ca="1" si="133"/>
        <v>500</v>
      </c>
    </row>
    <row r="8561" spans="1:6" x14ac:dyDescent="0.25">
      <c r="A8561">
        <v>10559</v>
      </c>
      <c r="B8561" t="s">
        <v>8561</v>
      </c>
      <c r="C8561" t="s">
        <v>11290</v>
      </c>
      <c r="D8561">
        <v>377</v>
      </c>
      <c r="E8561" t="s">
        <v>11285</v>
      </c>
      <c r="F8561">
        <f t="shared" ca="1" si="133"/>
        <v>501</v>
      </c>
    </row>
    <row r="8562" spans="1:6" x14ac:dyDescent="0.25">
      <c r="A8562">
        <v>10560</v>
      </c>
      <c r="B8562" t="s">
        <v>8562</v>
      </c>
      <c r="C8562" t="s">
        <v>11288</v>
      </c>
      <c r="D8562">
        <v>479</v>
      </c>
      <c r="E8562" t="s">
        <v>11284</v>
      </c>
      <c r="F8562">
        <f t="shared" ca="1" si="133"/>
        <v>514</v>
      </c>
    </row>
    <row r="8563" spans="1:6" x14ac:dyDescent="0.25">
      <c r="A8563">
        <v>10561</v>
      </c>
      <c r="B8563" t="s">
        <v>8563</v>
      </c>
      <c r="C8563" t="s">
        <v>11288</v>
      </c>
      <c r="D8563">
        <v>369</v>
      </c>
      <c r="E8563" t="s">
        <v>11284</v>
      </c>
      <c r="F8563">
        <f t="shared" ca="1" si="133"/>
        <v>501</v>
      </c>
    </row>
    <row r="8564" spans="1:6" x14ac:dyDescent="0.25">
      <c r="A8564">
        <v>10562</v>
      </c>
      <c r="B8564" t="s">
        <v>8564</v>
      </c>
      <c r="C8564" t="s">
        <v>11287</v>
      </c>
      <c r="D8564">
        <v>411</v>
      </c>
      <c r="E8564" t="s">
        <v>11286</v>
      </c>
      <c r="F8564">
        <f t="shared" ca="1" si="133"/>
        <v>518</v>
      </c>
    </row>
    <row r="8565" spans="1:6" x14ac:dyDescent="0.25">
      <c r="A8565">
        <v>10563</v>
      </c>
      <c r="B8565" t="s">
        <v>8565</v>
      </c>
      <c r="C8565" t="s">
        <v>11289</v>
      </c>
      <c r="D8565">
        <v>404</v>
      </c>
      <c r="E8565" t="s">
        <v>11286</v>
      </c>
      <c r="F8565">
        <f t="shared" ca="1" si="133"/>
        <v>516</v>
      </c>
    </row>
    <row r="8566" spans="1:6" x14ac:dyDescent="0.25">
      <c r="A8566">
        <v>10564</v>
      </c>
      <c r="B8566" t="s">
        <v>8566</v>
      </c>
      <c r="C8566" t="s">
        <v>11288</v>
      </c>
      <c r="D8566">
        <v>386</v>
      </c>
      <c r="E8566" t="s">
        <v>11285</v>
      </c>
      <c r="F8566">
        <f t="shared" ca="1" si="133"/>
        <v>506</v>
      </c>
    </row>
    <row r="8567" spans="1:6" x14ac:dyDescent="0.25">
      <c r="A8567">
        <v>10565</v>
      </c>
      <c r="B8567" t="s">
        <v>8567</v>
      </c>
      <c r="C8567" t="s">
        <v>11290</v>
      </c>
      <c r="D8567">
        <v>330</v>
      </c>
      <c r="E8567" t="s">
        <v>11285</v>
      </c>
      <c r="F8567">
        <f t="shared" ca="1" si="133"/>
        <v>511</v>
      </c>
    </row>
    <row r="8568" spans="1:6" x14ac:dyDescent="0.25">
      <c r="A8568">
        <v>10566</v>
      </c>
      <c r="B8568" t="s">
        <v>8568</v>
      </c>
      <c r="C8568" t="s">
        <v>11288</v>
      </c>
      <c r="D8568">
        <v>496</v>
      </c>
      <c r="E8568" t="s">
        <v>11285</v>
      </c>
      <c r="F8568">
        <f t="shared" ca="1" si="133"/>
        <v>500</v>
      </c>
    </row>
    <row r="8569" spans="1:6" x14ac:dyDescent="0.25">
      <c r="A8569">
        <v>10567</v>
      </c>
      <c r="B8569" t="s">
        <v>8569</v>
      </c>
      <c r="C8569" t="s">
        <v>11288</v>
      </c>
      <c r="D8569">
        <v>416</v>
      </c>
      <c r="E8569" t="s">
        <v>11284</v>
      </c>
      <c r="F8569">
        <f t="shared" ca="1" si="133"/>
        <v>511</v>
      </c>
    </row>
    <row r="8570" spans="1:6" x14ac:dyDescent="0.25">
      <c r="A8570">
        <v>10568</v>
      </c>
      <c r="B8570" t="s">
        <v>8570</v>
      </c>
      <c r="C8570" t="s">
        <v>11289</v>
      </c>
      <c r="D8570">
        <v>495</v>
      </c>
      <c r="E8570" t="s">
        <v>11286</v>
      </c>
      <c r="F8570">
        <f t="shared" ca="1" si="133"/>
        <v>501</v>
      </c>
    </row>
    <row r="8571" spans="1:6" x14ac:dyDescent="0.25">
      <c r="A8571">
        <v>10569</v>
      </c>
      <c r="B8571" t="s">
        <v>8571</v>
      </c>
      <c r="C8571" t="s">
        <v>11287</v>
      </c>
      <c r="D8571">
        <v>324</v>
      </c>
      <c r="E8571" t="s">
        <v>11285</v>
      </c>
      <c r="F8571">
        <f t="shared" ca="1" si="133"/>
        <v>507</v>
      </c>
    </row>
    <row r="8572" spans="1:6" x14ac:dyDescent="0.25">
      <c r="A8572">
        <v>10570</v>
      </c>
      <c r="B8572" t="s">
        <v>8572</v>
      </c>
      <c r="C8572" t="s">
        <v>11287</v>
      </c>
      <c r="D8572">
        <v>500</v>
      </c>
      <c r="E8572" t="s">
        <v>11285</v>
      </c>
      <c r="F8572">
        <f t="shared" ca="1" si="133"/>
        <v>515</v>
      </c>
    </row>
    <row r="8573" spans="1:6" x14ac:dyDescent="0.25">
      <c r="A8573">
        <v>10571</v>
      </c>
      <c r="B8573" t="s">
        <v>8573</v>
      </c>
      <c r="C8573" t="s">
        <v>11288</v>
      </c>
      <c r="D8573">
        <v>443</v>
      </c>
      <c r="E8573" t="s">
        <v>11284</v>
      </c>
      <c r="F8573">
        <f t="shared" ca="1" si="133"/>
        <v>501</v>
      </c>
    </row>
    <row r="8574" spans="1:6" x14ac:dyDescent="0.25">
      <c r="A8574">
        <v>10572</v>
      </c>
      <c r="B8574" t="s">
        <v>8574</v>
      </c>
      <c r="C8574" t="s">
        <v>11289</v>
      </c>
      <c r="D8574">
        <v>377</v>
      </c>
      <c r="E8574" t="s">
        <v>11285</v>
      </c>
      <c r="F8574">
        <f t="shared" ca="1" si="133"/>
        <v>524</v>
      </c>
    </row>
    <row r="8575" spans="1:6" x14ac:dyDescent="0.25">
      <c r="A8575">
        <v>10573</v>
      </c>
      <c r="B8575" t="s">
        <v>8575</v>
      </c>
      <c r="C8575" t="s">
        <v>11287</v>
      </c>
      <c r="D8575">
        <v>403</v>
      </c>
      <c r="E8575" t="s">
        <v>11284</v>
      </c>
      <c r="F8575">
        <f t="shared" ca="1" si="133"/>
        <v>516</v>
      </c>
    </row>
    <row r="8576" spans="1:6" x14ac:dyDescent="0.25">
      <c r="A8576">
        <v>10574</v>
      </c>
      <c r="B8576" t="s">
        <v>8576</v>
      </c>
      <c r="C8576" t="s">
        <v>11289</v>
      </c>
      <c r="D8576">
        <v>375</v>
      </c>
      <c r="E8576" t="s">
        <v>11283</v>
      </c>
      <c r="F8576">
        <f t="shared" ca="1" si="133"/>
        <v>512</v>
      </c>
    </row>
    <row r="8577" spans="1:6" x14ac:dyDescent="0.25">
      <c r="A8577">
        <v>10575</v>
      </c>
      <c r="B8577" t="s">
        <v>8577</v>
      </c>
      <c r="C8577" t="s">
        <v>11288</v>
      </c>
      <c r="D8577">
        <v>407</v>
      </c>
      <c r="E8577" t="s">
        <v>11285</v>
      </c>
      <c r="F8577">
        <f t="shared" ca="1" si="133"/>
        <v>532</v>
      </c>
    </row>
    <row r="8578" spans="1:6" x14ac:dyDescent="0.25">
      <c r="A8578">
        <v>10576</v>
      </c>
      <c r="B8578" t="s">
        <v>8578</v>
      </c>
      <c r="C8578" t="s">
        <v>11290</v>
      </c>
      <c r="D8578">
        <v>328</v>
      </c>
      <c r="E8578" t="s">
        <v>11283</v>
      </c>
      <c r="F8578">
        <f t="shared" ca="1" si="133"/>
        <v>530</v>
      </c>
    </row>
    <row r="8579" spans="1:6" x14ac:dyDescent="0.25">
      <c r="A8579">
        <v>10577</v>
      </c>
      <c r="B8579" t="s">
        <v>8579</v>
      </c>
      <c r="C8579" t="s">
        <v>11288</v>
      </c>
      <c r="D8579">
        <v>408</v>
      </c>
      <c r="E8579" t="s">
        <v>11286</v>
      </c>
      <c r="F8579">
        <f t="shared" ref="F8579:F8642" ca="1" si="134">RANDBETWEEN(500,533)</f>
        <v>513</v>
      </c>
    </row>
    <row r="8580" spans="1:6" x14ac:dyDescent="0.25">
      <c r="A8580">
        <v>10578</v>
      </c>
      <c r="B8580" t="s">
        <v>8580</v>
      </c>
      <c r="C8580" t="s">
        <v>11290</v>
      </c>
      <c r="D8580">
        <v>310</v>
      </c>
      <c r="E8580" t="s">
        <v>11285</v>
      </c>
      <c r="F8580">
        <f t="shared" ca="1" si="134"/>
        <v>512</v>
      </c>
    </row>
    <row r="8581" spans="1:6" x14ac:dyDescent="0.25">
      <c r="A8581">
        <v>10579</v>
      </c>
      <c r="B8581" t="s">
        <v>8581</v>
      </c>
      <c r="C8581" t="s">
        <v>11287</v>
      </c>
      <c r="D8581">
        <v>493</v>
      </c>
      <c r="E8581" t="s">
        <v>11283</v>
      </c>
      <c r="F8581">
        <f t="shared" ca="1" si="134"/>
        <v>510</v>
      </c>
    </row>
    <row r="8582" spans="1:6" x14ac:dyDescent="0.25">
      <c r="A8582">
        <v>10580</v>
      </c>
      <c r="B8582" t="s">
        <v>8582</v>
      </c>
      <c r="C8582" t="s">
        <v>11288</v>
      </c>
      <c r="D8582">
        <v>314</v>
      </c>
      <c r="E8582" t="s">
        <v>11283</v>
      </c>
      <c r="F8582">
        <f t="shared" ca="1" si="134"/>
        <v>528</v>
      </c>
    </row>
    <row r="8583" spans="1:6" x14ac:dyDescent="0.25">
      <c r="A8583">
        <v>10581</v>
      </c>
      <c r="B8583" t="s">
        <v>8583</v>
      </c>
      <c r="C8583" t="s">
        <v>11287</v>
      </c>
      <c r="D8583">
        <v>377</v>
      </c>
      <c r="E8583" t="s">
        <v>11284</v>
      </c>
      <c r="F8583">
        <f t="shared" ca="1" si="134"/>
        <v>500</v>
      </c>
    </row>
    <row r="8584" spans="1:6" x14ac:dyDescent="0.25">
      <c r="A8584">
        <v>10582</v>
      </c>
      <c r="B8584" t="s">
        <v>8584</v>
      </c>
      <c r="C8584" t="s">
        <v>11287</v>
      </c>
      <c r="D8584">
        <v>317</v>
      </c>
      <c r="E8584" t="s">
        <v>11285</v>
      </c>
      <c r="F8584">
        <f t="shared" ca="1" si="134"/>
        <v>520</v>
      </c>
    </row>
    <row r="8585" spans="1:6" x14ac:dyDescent="0.25">
      <c r="A8585">
        <v>10583</v>
      </c>
      <c r="B8585" t="s">
        <v>8585</v>
      </c>
      <c r="C8585" t="s">
        <v>11288</v>
      </c>
      <c r="D8585">
        <v>321</v>
      </c>
      <c r="E8585" t="s">
        <v>11284</v>
      </c>
      <c r="F8585">
        <f t="shared" ca="1" si="134"/>
        <v>514</v>
      </c>
    </row>
    <row r="8586" spans="1:6" x14ac:dyDescent="0.25">
      <c r="A8586">
        <v>10584</v>
      </c>
      <c r="B8586" t="s">
        <v>8586</v>
      </c>
      <c r="C8586" t="s">
        <v>11290</v>
      </c>
      <c r="D8586">
        <v>397</v>
      </c>
      <c r="E8586" t="s">
        <v>11284</v>
      </c>
      <c r="F8586">
        <f t="shared" ca="1" si="134"/>
        <v>504</v>
      </c>
    </row>
    <row r="8587" spans="1:6" x14ac:dyDescent="0.25">
      <c r="A8587">
        <v>10585</v>
      </c>
      <c r="B8587" t="s">
        <v>8587</v>
      </c>
      <c r="C8587" t="s">
        <v>11287</v>
      </c>
      <c r="D8587">
        <v>461</v>
      </c>
      <c r="E8587" t="s">
        <v>11283</v>
      </c>
      <c r="F8587">
        <f t="shared" ca="1" si="134"/>
        <v>528</v>
      </c>
    </row>
    <row r="8588" spans="1:6" x14ac:dyDescent="0.25">
      <c r="A8588">
        <v>10586</v>
      </c>
      <c r="B8588" t="s">
        <v>8588</v>
      </c>
      <c r="C8588" t="s">
        <v>11287</v>
      </c>
      <c r="D8588">
        <v>460</v>
      </c>
      <c r="E8588" t="s">
        <v>11286</v>
      </c>
      <c r="F8588">
        <f t="shared" ca="1" si="134"/>
        <v>511</v>
      </c>
    </row>
    <row r="8589" spans="1:6" x14ac:dyDescent="0.25">
      <c r="A8589">
        <v>10587</v>
      </c>
      <c r="B8589" t="s">
        <v>8589</v>
      </c>
      <c r="C8589" t="s">
        <v>11290</v>
      </c>
      <c r="D8589">
        <v>447</v>
      </c>
      <c r="E8589" t="s">
        <v>11285</v>
      </c>
      <c r="F8589">
        <f t="shared" ca="1" si="134"/>
        <v>522</v>
      </c>
    </row>
    <row r="8590" spans="1:6" x14ac:dyDescent="0.25">
      <c r="A8590">
        <v>10588</v>
      </c>
      <c r="B8590" t="s">
        <v>8590</v>
      </c>
      <c r="C8590" t="s">
        <v>11289</v>
      </c>
      <c r="D8590">
        <v>418</v>
      </c>
      <c r="E8590" t="s">
        <v>11284</v>
      </c>
      <c r="F8590">
        <f t="shared" ca="1" si="134"/>
        <v>530</v>
      </c>
    </row>
    <row r="8591" spans="1:6" x14ac:dyDescent="0.25">
      <c r="A8591">
        <v>10589</v>
      </c>
      <c r="B8591" t="s">
        <v>8591</v>
      </c>
      <c r="C8591" t="s">
        <v>11290</v>
      </c>
      <c r="D8591">
        <v>354</v>
      </c>
      <c r="E8591" t="s">
        <v>11284</v>
      </c>
      <c r="F8591">
        <f t="shared" ca="1" si="134"/>
        <v>531</v>
      </c>
    </row>
    <row r="8592" spans="1:6" x14ac:dyDescent="0.25">
      <c r="A8592">
        <v>10590</v>
      </c>
      <c r="B8592" t="s">
        <v>8592</v>
      </c>
      <c r="C8592" t="s">
        <v>11289</v>
      </c>
      <c r="D8592">
        <v>469</v>
      </c>
      <c r="E8592" t="s">
        <v>11283</v>
      </c>
      <c r="F8592">
        <f t="shared" ca="1" si="134"/>
        <v>515</v>
      </c>
    </row>
    <row r="8593" spans="1:6" x14ac:dyDescent="0.25">
      <c r="A8593">
        <v>10591</v>
      </c>
      <c r="B8593" t="s">
        <v>8593</v>
      </c>
      <c r="C8593" t="s">
        <v>11288</v>
      </c>
      <c r="D8593">
        <v>385</v>
      </c>
      <c r="E8593" t="s">
        <v>11285</v>
      </c>
      <c r="F8593">
        <f t="shared" ca="1" si="134"/>
        <v>523</v>
      </c>
    </row>
    <row r="8594" spans="1:6" x14ac:dyDescent="0.25">
      <c r="A8594">
        <v>10592</v>
      </c>
      <c r="B8594" t="s">
        <v>8594</v>
      </c>
      <c r="C8594" t="s">
        <v>11288</v>
      </c>
      <c r="D8594">
        <v>387</v>
      </c>
      <c r="E8594" t="s">
        <v>11284</v>
      </c>
      <c r="F8594">
        <f t="shared" ca="1" si="134"/>
        <v>523</v>
      </c>
    </row>
    <row r="8595" spans="1:6" x14ac:dyDescent="0.25">
      <c r="A8595">
        <v>10593</v>
      </c>
      <c r="B8595" t="s">
        <v>8595</v>
      </c>
      <c r="C8595" t="s">
        <v>11289</v>
      </c>
      <c r="D8595">
        <v>411</v>
      </c>
      <c r="E8595" t="s">
        <v>11284</v>
      </c>
      <c r="F8595">
        <f t="shared" ca="1" si="134"/>
        <v>528</v>
      </c>
    </row>
    <row r="8596" spans="1:6" x14ac:dyDescent="0.25">
      <c r="A8596">
        <v>10594</v>
      </c>
      <c r="B8596" t="s">
        <v>8596</v>
      </c>
      <c r="C8596" t="s">
        <v>11288</v>
      </c>
      <c r="D8596">
        <v>376</v>
      </c>
      <c r="E8596" t="s">
        <v>11284</v>
      </c>
      <c r="F8596">
        <f t="shared" ca="1" si="134"/>
        <v>520</v>
      </c>
    </row>
    <row r="8597" spans="1:6" x14ac:dyDescent="0.25">
      <c r="A8597">
        <v>10595</v>
      </c>
      <c r="B8597" t="s">
        <v>8597</v>
      </c>
      <c r="C8597" t="s">
        <v>11289</v>
      </c>
      <c r="D8597">
        <v>474</v>
      </c>
      <c r="E8597" t="s">
        <v>11285</v>
      </c>
      <c r="F8597">
        <f t="shared" ca="1" si="134"/>
        <v>513</v>
      </c>
    </row>
    <row r="8598" spans="1:6" x14ac:dyDescent="0.25">
      <c r="A8598">
        <v>10596</v>
      </c>
      <c r="B8598" t="s">
        <v>8598</v>
      </c>
      <c r="C8598" t="s">
        <v>11289</v>
      </c>
      <c r="D8598">
        <v>361</v>
      </c>
      <c r="E8598" t="s">
        <v>11284</v>
      </c>
      <c r="F8598">
        <f t="shared" ca="1" si="134"/>
        <v>526</v>
      </c>
    </row>
    <row r="8599" spans="1:6" x14ac:dyDescent="0.25">
      <c r="A8599">
        <v>10597</v>
      </c>
      <c r="B8599" t="s">
        <v>8599</v>
      </c>
      <c r="C8599" t="s">
        <v>11287</v>
      </c>
      <c r="D8599">
        <v>331</v>
      </c>
      <c r="E8599" t="s">
        <v>11283</v>
      </c>
      <c r="F8599">
        <f t="shared" ca="1" si="134"/>
        <v>511</v>
      </c>
    </row>
    <row r="8600" spans="1:6" x14ac:dyDescent="0.25">
      <c r="A8600">
        <v>10598</v>
      </c>
      <c r="B8600" t="s">
        <v>8600</v>
      </c>
      <c r="C8600" t="s">
        <v>11289</v>
      </c>
      <c r="D8600">
        <v>359</v>
      </c>
      <c r="E8600" t="s">
        <v>11286</v>
      </c>
      <c r="F8600">
        <f t="shared" ca="1" si="134"/>
        <v>502</v>
      </c>
    </row>
    <row r="8601" spans="1:6" x14ac:dyDescent="0.25">
      <c r="A8601">
        <v>10599</v>
      </c>
      <c r="B8601" t="s">
        <v>8601</v>
      </c>
      <c r="C8601" t="s">
        <v>11288</v>
      </c>
      <c r="D8601">
        <v>484</v>
      </c>
      <c r="E8601" t="s">
        <v>11286</v>
      </c>
      <c r="F8601">
        <f t="shared" ca="1" si="134"/>
        <v>515</v>
      </c>
    </row>
    <row r="8602" spans="1:6" x14ac:dyDescent="0.25">
      <c r="A8602">
        <v>10600</v>
      </c>
      <c r="B8602" t="s">
        <v>8602</v>
      </c>
      <c r="C8602" t="s">
        <v>11288</v>
      </c>
      <c r="D8602">
        <v>446</v>
      </c>
      <c r="E8602" t="s">
        <v>11285</v>
      </c>
      <c r="F8602">
        <f t="shared" ca="1" si="134"/>
        <v>504</v>
      </c>
    </row>
    <row r="8603" spans="1:6" x14ac:dyDescent="0.25">
      <c r="A8603">
        <v>10601</v>
      </c>
      <c r="B8603" t="s">
        <v>8603</v>
      </c>
      <c r="C8603" t="s">
        <v>11290</v>
      </c>
      <c r="D8603">
        <v>408</v>
      </c>
      <c r="E8603" t="s">
        <v>11285</v>
      </c>
      <c r="F8603">
        <f t="shared" ca="1" si="134"/>
        <v>518</v>
      </c>
    </row>
    <row r="8604" spans="1:6" x14ac:dyDescent="0.25">
      <c r="A8604">
        <v>10602</v>
      </c>
      <c r="B8604" t="s">
        <v>8604</v>
      </c>
      <c r="C8604" t="s">
        <v>11289</v>
      </c>
      <c r="D8604">
        <v>373</v>
      </c>
      <c r="E8604" t="s">
        <v>11285</v>
      </c>
      <c r="F8604">
        <f t="shared" ca="1" si="134"/>
        <v>511</v>
      </c>
    </row>
    <row r="8605" spans="1:6" x14ac:dyDescent="0.25">
      <c r="A8605">
        <v>10603</v>
      </c>
      <c r="B8605" t="s">
        <v>8605</v>
      </c>
      <c r="C8605" t="s">
        <v>11287</v>
      </c>
      <c r="D8605">
        <v>444</v>
      </c>
      <c r="E8605" t="s">
        <v>11283</v>
      </c>
      <c r="F8605">
        <f t="shared" ca="1" si="134"/>
        <v>519</v>
      </c>
    </row>
    <row r="8606" spans="1:6" x14ac:dyDescent="0.25">
      <c r="A8606">
        <v>10604</v>
      </c>
      <c r="B8606" t="s">
        <v>8606</v>
      </c>
      <c r="C8606" t="s">
        <v>11287</v>
      </c>
      <c r="D8606">
        <v>430</v>
      </c>
      <c r="E8606" t="s">
        <v>11285</v>
      </c>
      <c r="F8606">
        <f t="shared" ca="1" si="134"/>
        <v>522</v>
      </c>
    </row>
    <row r="8607" spans="1:6" x14ac:dyDescent="0.25">
      <c r="A8607">
        <v>10605</v>
      </c>
      <c r="B8607" t="s">
        <v>8607</v>
      </c>
      <c r="C8607" t="s">
        <v>11290</v>
      </c>
      <c r="D8607">
        <v>423</v>
      </c>
      <c r="E8607" t="s">
        <v>11284</v>
      </c>
      <c r="F8607">
        <f t="shared" ca="1" si="134"/>
        <v>524</v>
      </c>
    </row>
    <row r="8608" spans="1:6" x14ac:dyDescent="0.25">
      <c r="A8608">
        <v>10606</v>
      </c>
      <c r="B8608" t="s">
        <v>8608</v>
      </c>
      <c r="C8608" t="s">
        <v>11287</v>
      </c>
      <c r="D8608">
        <v>345</v>
      </c>
      <c r="E8608" t="s">
        <v>11284</v>
      </c>
      <c r="F8608">
        <f t="shared" ca="1" si="134"/>
        <v>508</v>
      </c>
    </row>
    <row r="8609" spans="1:6" x14ac:dyDescent="0.25">
      <c r="A8609">
        <v>10607</v>
      </c>
      <c r="B8609" t="s">
        <v>8609</v>
      </c>
      <c r="C8609" t="s">
        <v>11290</v>
      </c>
      <c r="D8609">
        <v>427</v>
      </c>
      <c r="E8609" t="s">
        <v>11284</v>
      </c>
      <c r="F8609">
        <f t="shared" ca="1" si="134"/>
        <v>500</v>
      </c>
    </row>
    <row r="8610" spans="1:6" x14ac:dyDescent="0.25">
      <c r="A8610">
        <v>10608</v>
      </c>
      <c r="B8610" t="s">
        <v>8610</v>
      </c>
      <c r="C8610" t="s">
        <v>11287</v>
      </c>
      <c r="D8610">
        <v>426</v>
      </c>
      <c r="E8610" t="s">
        <v>11286</v>
      </c>
      <c r="F8610">
        <f t="shared" ca="1" si="134"/>
        <v>530</v>
      </c>
    </row>
    <row r="8611" spans="1:6" x14ac:dyDescent="0.25">
      <c r="A8611">
        <v>10609</v>
      </c>
      <c r="B8611" t="s">
        <v>8611</v>
      </c>
      <c r="C8611" t="s">
        <v>11289</v>
      </c>
      <c r="D8611">
        <v>360</v>
      </c>
      <c r="E8611" t="s">
        <v>11283</v>
      </c>
      <c r="F8611">
        <f t="shared" ca="1" si="134"/>
        <v>524</v>
      </c>
    </row>
    <row r="8612" spans="1:6" x14ac:dyDescent="0.25">
      <c r="A8612">
        <v>10610</v>
      </c>
      <c r="B8612" t="s">
        <v>8612</v>
      </c>
      <c r="C8612" t="s">
        <v>11290</v>
      </c>
      <c r="D8612">
        <v>311</v>
      </c>
      <c r="E8612" t="s">
        <v>11286</v>
      </c>
      <c r="F8612">
        <f t="shared" ca="1" si="134"/>
        <v>501</v>
      </c>
    </row>
    <row r="8613" spans="1:6" x14ac:dyDescent="0.25">
      <c r="A8613">
        <v>10611</v>
      </c>
      <c r="B8613" t="s">
        <v>8613</v>
      </c>
      <c r="C8613" t="s">
        <v>11288</v>
      </c>
      <c r="D8613">
        <v>434</v>
      </c>
      <c r="E8613" t="s">
        <v>11285</v>
      </c>
      <c r="F8613">
        <f t="shared" ca="1" si="134"/>
        <v>532</v>
      </c>
    </row>
    <row r="8614" spans="1:6" x14ac:dyDescent="0.25">
      <c r="A8614">
        <v>10612</v>
      </c>
      <c r="B8614" t="s">
        <v>8614</v>
      </c>
      <c r="C8614" t="s">
        <v>11290</v>
      </c>
      <c r="D8614">
        <v>355</v>
      </c>
      <c r="E8614" t="s">
        <v>11284</v>
      </c>
      <c r="F8614">
        <f t="shared" ca="1" si="134"/>
        <v>522</v>
      </c>
    </row>
    <row r="8615" spans="1:6" x14ac:dyDescent="0.25">
      <c r="A8615">
        <v>10613</v>
      </c>
      <c r="B8615" t="s">
        <v>8615</v>
      </c>
      <c r="C8615" t="s">
        <v>11288</v>
      </c>
      <c r="D8615">
        <v>327</v>
      </c>
      <c r="E8615" t="s">
        <v>11283</v>
      </c>
      <c r="F8615">
        <f t="shared" ca="1" si="134"/>
        <v>509</v>
      </c>
    </row>
    <row r="8616" spans="1:6" x14ac:dyDescent="0.25">
      <c r="A8616">
        <v>10614</v>
      </c>
      <c r="B8616" t="s">
        <v>8616</v>
      </c>
      <c r="C8616" t="s">
        <v>11287</v>
      </c>
      <c r="D8616">
        <v>472</v>
      </c>
      <c r="E8616" t="s">
        <v>11286</v>
      </c>
      <c r="F8616">
        <f t="shared" ca="1" si="134"/>
        <v>523</v>
      </c>
    </row>
    <row r="8617" spans="1:6" x14ac:dyDescent="0.25">
      <c r="A8617">
        <v>10615</v>
      </c>
      <c r="B8617" t="s">
        <v>8617</v>
      </c>
      <c r="C8617" t="s">
        <v>11289</v>
      </c>
      <c r="D8617">
        <v>382</v>
      </c>
      <c r="E8617" t="s">
        <v>11285</v>
      </c>
      <c r="F8617">
        <f t="shared" ca="1" si="134"/>
        <v>509</v>
      </c>
    </row>
    <row r="8618" spans="1:6" x14ac:dyDescent="0.25">
      <c r="A8618">
        <v>10616</v>
      </c>
      <c r="B8618" t="s">
        <v>8618</v>
      </c>
      <c r="C8618" t="s">
        <v>11287</v>
      </c>
      <c r="D8618">
        <v>311</v>
      </c>
      <c r="E8618" t="s">
        <v>11286</v>
      </c>
      <c r="F8618">
        <f t="shared" ca="1" si="134"/>
        <v>531</v>
      </c>
    </row>
    <row r="8619" spans="1:6" x14ac:dyDescent="0.25">
      <c r="A8619">
        <v>10617</v>
      </c>
      <c r="B8619" t="s">
        <v>8619</v>
      </c>
      <c r="C8619" t="s">
        <v>11288</v>
      </c>
      <c r="D8619">
        <v>499</v>
      </c>
      <c r="E8619" t="s">
        <v>11283</v>
      </c>
      <c r="F8619">
        <f t="shared" ca="1" si="134"/>
        <v>520</v>
      </c>
    </row>
    <row r="8620" spans="1:6" x14ac:dyDescent="0.25">
      <c r="A8620">
        <v>10618</v>
      </c>
      <c r="B8620" t="s">
        <v>8620</v>
      </c>
      <c r="C8620" t="s">
        <v>11288</v>
      </c>
      <c r="D8620">
        <v>343</v>
      </c>
      <c r="E8620" t="s">
        <v>11285</v>
      </c>
      <c r="F8620">
        <f t="shared" ca="1" si="134"/>
        <v>521</v>
      </c>
    </row>
    <row r="8621" spans="1:6" x14ac:dyDescent="0.25">
      <c r="A8621">
        <v>10619</v>
      </c>
      <c r="B8621" t="s">
        <v>8621</v>
      </c>
      <c r="C8621" t="s">
        <v>11290</v>
      </c>
      <c r="D8621">
        <v>406</v>
      </c>
      <c r="E8621" t="s">
        <v>11284</v>
      </c>
      <c r="F8621">
        <f t="shared" ca="1" si="134"/>
        <v>516</v>
      </c>
    </row>
    <row r="8622" spans="1:6" x14ac:dyDescent="0.25">
      <c r="A8622">
        <v>10620</v>
      </c>
      <c r="B8622" t="s">
        <v>8622</v>
      </c>
      <c r="C8622" t="s">
        <v>11289</v>
      </c>
      <c r="D8622">
        <v>496</v>
      </c>
      <c r="E8622" t="s">
        <v>11286</v>
      </c>
      <c r="F8622">
        <f t="shared" ca="1" si="134"/>
        <v>500</v>
      </c>
    </row>
    <row r="8623" spans="1:6" x14ac:dyDescent="0.25">
      <c r="A8623">
        <v>10621</v>
      </c>
      <c r="B8623" t="s">
        <v>8623</v>
      </c>
      <c r="C8623" t="s">
        <v>11287</v>
      </c>
      <c r="D8623">
        <v>337</v>
      </c>
      <c r="E8623" t="s">
        <v>11285</v>
      </c>
      <c r="F8623">
        <f t="shared" ca="1" si="134"/>
        <v>514</v>
      </c>
    </row>
    <row r="8624" spans="1:6" x14ac:dyDescent="0.25">
      <c r="A8624">
        <v>10622</v>
      </c>
      <c r="B8624" t="s">
        <v>8624</v>
      </c>
      <c r="C8624" t="s">
        <v>11289</v>
      </c>
      <c r="D8624">
        <v>481</v>
      </c>
      <c r="E8624" t="s">
        <v>11283</v>
      </c>
      <c r="F8624">
        <f t="shared" ca="1" si="134"/>
        <v>524</v>
      </c>
    </row>
    <row r="8625" spans="1:6" x14ac:dyDescent="0.25">
      <c r="A8625">
        <v>10623</v>
      </c>
      <c r="B8625" t="s">
        <v>8625</v>
      </c>
      <c r="C8625" t="s">
        <v>11289</v>
      </c>
      <c r="D8625">
        <v>344</v>
      </c>
      <c r="E8625" t="s">
        <v>11283</v>
      </c>
      <c r="F8625">
        <f t="shared" ca="1" si="134"/>
        <v>509</v>
      </c>
    </row>
    <row r="8626" spans="1:6" x14ac:dyDescent="0.25">
      <c r="A8626">
        <v>10624</v>
      </c>
      <c r="B8626" t="s">
        <v>8626</v>
      </c>
      <c r="C8626" t="s">
        <v>11289</v>
      </c>
      <c r="D8626">
        <v>346</v>
      </c>
      <c r="E8626" t="s">
        <v>11286</v>
      </c>
      <c r="F8626">
        <f t="shared" ca="1" si="134"/>
        <v>530</v>
      </c>
    </row>
    <row r="8627" spans="1:6" x14ac:dyDescent="0.25">
      <c r="A8627">
        <v>10625</v>
      </c>
      <c r="B8627" t="s">
        <v>8627</v>
      </c>
      <c r="C8627" t="s">
        <v>11288</v>
      </c>
      <c r="D8627">
        <v>321</v>
      </c>
      <c r="E8627" t="s">
        <v>11285</v>
      </c>
      <c r="F8627">
        <f t="shared" ca="1" si="134"/>
        <v>533</v>
      </c>
    </row>
    <row r="8628" spans="1:6" x14ac:dyDescent="0.25">
      <c r="A8628">
        <v>10626</v>
      </c>
      <c r="B8628" t="s">
        <v>8628</v>
      </c>
      <c r="C8628" t="s">
        <v>11287</v>
      </c>
      <c r="D8628">
        <v>325</v>
      </c>
      <c r="E8628" t="s">
        <v>11284</v>
      </c>
      <c r="F8628">
        <f t="shared" ca="1" si="134"/>
        <v>522</v>
      </c>
    </row>
    <row r="8629" spans="1:6" x14ac:dyDescent="0.25">
      <c r="A8629">
        <v>10627</v>
      </c>
      <c r="B8629" t="s">
        <v>8629</v>
      </c>
      <c r="C8629" t="s">
        <v>11288</v>
      </c>
      <c r="D8629">
        <v>371</v>
      </c>
      <c r="E8629" t="s">
        <v>11286</v>
      </c>
      <c r="F8629">
        <f t="shared" ca="1" si="134"/>
        <v>508</v>
      </c>
    </row>
    <row r="8630" spans="1:6" x14ac:dyDescent="0.25">
      <c r="A8630">
        <v>10628</v>
      </c>
      <c r="B8630" t="s">
        <v>8630</v>
      </c>
      <c r="C8630" t="s">
        <v>11288</v>
      </c>
      <c r="D8630">
        <v>303</v>
      </c>
      <c r="E8630" t="s">
        <v>11284</v>
      </c>
      <c r="F8630">
        <f t="shared" ca="1" si="134"/>
        <v>513</v>
      </c>
    </row>
    <row r="8631" spans="1:6" x14ac:dyDescent="0.25">
      <c r="A8631">
        <v>10629</v>
      </c>
      <c r="B8631" t="s">
        <v>8631</v>
      </c>
      <c r="C8631" t="s">
        <v>11288</v>
      </c>
      <c r="D8631">
        <v>335</v>
      </c>
      <c r="E8631" t="s">
        <v>11285</v>
      </c>
      <c r="F8631">
        <f t="shared" ca="1" si="134"/>
        <v>508</v>
      </c>
    </row>
    <row r="8632" spans="1:6" x14ac:dyDescent="0.25">
      <c r="A8632">
        <v>10630</v>
      </c>
      <c r="B8632" t="s">
        <v>8632</v>
      </c>
      <c r="C8632" t="s">
        <v>11289</v>
      </c>
      <c r="D8632">
        <v>431</v>
      </c>
      <c r="E8632" t="s">
        <v>11285</v>
      </c>
      <c r="F8632">
        <f t="shared" ca="1" si="134"/>
        <v>518</v>
      </c>
    </row>
    <row r="8633" spans="1:6" x14ac:dyDescent="0.25">
      <c r="A8633">
        <v>10631</v>
      </c>
      <c r="B8633" t="s">
        <v>8633</v>
      </c>
      <c r="C8633" t="s">
        <v>11287</v>
      </c>
      <c r="D8633">
        <v>333</v>
      </c>
      <c r="E8633" t="s">
        <v>11286</v>
      </c>
      <c r="F8633">
        <f t="shared" ca="1" si="134"/>
        <v>501</v>
      </c>
    </row>
    <row r="8634" spans="1:6" x14ac:dyDescent="0.25">
      <c r="A8634">
        <v>10632</v>
      </c>
      <c r="B8634" t="s">
        <v>8634</v>
      </c>
      <c r="C8634" t="s">
        <v>11289</v>
      </c>
      <c r="D8634">
        <v>409</v>
      </c>
      <c r="E8634" t="s">
        <v>11286</v>
      </c>
      <c r="F8634">
        <f t="shared" ca="1" si="134"/>
        <v>500</v>
      </c>
    </row>
    <row r="8635" spans="1:6" x14ac:dyDescent="0.25">
      <c r="A8635">
        <v>10633</v>
      </c>
      <c r="B8635" t="s">
        <v>8635</v>
      </c>
      <c r="C8635" t="s">
        <v>11288</v>
      </c>
      <c r="D8635">
        <v>480</v>
      </c>
      <c r="E8635" t="s">
        <v>11285</v>
      </c>
      <c r="F8635">
        <f t="shared" ca="1" si="134"/>
        <v>532</v>
      </c>
    </row>
    <row r="8636" spans="1:6" x14ac:dyDescent="0.25">
      <c r="A8636">
        <v>10634</v>
      </c>
      <c r="B8636" t="s">
        <v>8636</v>
      </c>
      <c r="C8636" t="s">
        <v>11290</v>
      </c>
      <c r="D8636">
        <v>367</v>
      </c>
      <c r="E8636" t="s">
        <v>11283</v>
      </c>
      <c r="F8636">
        <f t="shared" ca="1" si="134"/>
        <v>506</v>
      </c>
    </row>
    <row r="8637" spans="1:6" x14ac:dyDescent="0.25">
      <c r="A8637">
        <v>10635</v>
      </c>
      <c r="B8637" t="s">
        <v>8637</v>
      </c>
      <c r="C8637" t="s">
        <v>11289</v>
      </c>
      <c r="D8637">
        <v>473</v>
      </c>
      <c r="E8637" t="s">
        <v>11285</v>
      </c>
      <c r="F8637">
        <f t="shared" ca="1" si="134"/>
        <v>525</v>
      </c>
    </row>
    <row r="8638" spans="1:6" x14ac:dyDescent="0.25">
      <c r="A8638">
        <v>10636</v>
      </c>
      <c r="B8638" t="s">
        <v>8638</v>
      </c>
      <c r="C8638" t="s">
        <v>11290</v>
      </c>
      <c r="D8638">
        <v>461</v>
      </c>
      <c r="E8638" t="s">
        <v>11285</v>
      </c>
      <c r="F8638">
        <f t="shared" ca="1" si="134"/>
        <v>528</v>
      </c>
    </row>
    <row r="8639" spans="1:6" x14ac:dyDescent="0.25">
      <c r="A8639">
        <v>10637</v>
      </c>
      <c r="B8639" t="s">
        <v>8639</v>
      </c>
      <c r="C8639" t="s">
        <v>11290</v>
      </c>
      <c r="D8639">
        <v>368</v>
      </c>
      <c r="E8639" t="s">
        <v>11286</v>
      </c>
      <c r="F8639">
        <f t="shared" ca="1" si="134"/>
        <v>528</v>
      </c>
    </row>
    <row r="8640" spans="1:6" x14ac:dyDescent="0.25">
      <c r="A8640">
        <v>10638</v>
      </c>
      <c r="B8640" t="s">
        <v>8640</v>
      </c>
      <c r="C8640" t="s">
        <v>11288</v>
      </c>
      <c r="D8640">
        <v>403</v>
      </c>
      <c r="E8640" t="s">
        <v>11285</v>
      </c>
      <c r="F8640">
        <f t="shared" ca="1" si="134"/>
        <v>512</v>
      </c>
    </row>
    <row r="8641" spans="1:6" x14ac:dyDescent="0.25">
      <c r="A8641">
        <v>10639</v>
      </c>
      <c r="B8641" t="s">
        <v>8641</v>
      </c>
      <c r="C8641" t="s">
        <v>11290</v>
      </c>
      <c r="D8641">
        <v>345</v>
      </c>
      <c r="E8641" t="s">
        <v>11285</v>
      </c>
      <c r="F8641">
        <f t="shared" ca="1" si="134"/>
        <v>505</v>
      </c>
    </row>
    <row r="8642" spans="1:6" x14ac:dyDescent="0.25">
      <c r="A8642">
        <v>10640</v>
      </c>
      <c r="B8642" t="s">
        <v>8642</v>
      </c>
      <c r="C8642" t="s">
        <v>11287</v>
      </c>
      <c r="D8642">
        <v>316</v>
      </c>
      <c r="E8642" t="s">
        <v>11284</v>
      </c>
      <c r="F8642">
        <f t="shared" ca="1" si="134"/>
        <v>526</v>
      </c>
    </row>
    <row r="8643" spans="1:6" x14ac:dyDescent="0.25">
      <c r="A8643">
        <v>10641</v>
      </c>
      <c r="B8643" t="s">
        <v>8643</v>
      </c>
      <c r="C8643" t="s">
        <v>11289</v>
      </c>
      <c r="D8643">
        <v>403</v>
      </c>
      <c r="E8643" t="s">
        <v>11283</v>
      </c>
      <c r="F8643">
        <f t="shared" ref="F8643:F8706" ca="1" si="135">RANDBETWEEN(500,533)</f>
        <v>509</v>
      </c>
    </row>
    <row r="8644" spans="1:6" x14ac:dyDescent="0.25">
      <c r="A8644">
        <v>10642</v>
      </c>
      <c r="B8644" t="s">
        <v>8644</v>
      </c>
      <c r="C8644" t="s">
        <v>11288</v>
      </c>
      <c r="D8644">
        <v>470</v>
      </c>
      <c r="E8644" t="s">
        <v>11284</v>
      </c>
      <c r="F8644">
        <f t="shared" ca="1" si="135"/>
        <v>509</v>
      </c>
    </row>
    <row r="8645" spans="1:6" x14ac:dyDescent="0.25">
      <c r="A8645">
        <v>10643</v>
      </c>
      <c r="B8645" t="s">
        <v>8645</v>
      </c>
      <c r="C8645" t="s">
        <v>11289</v>
      </c>
      <c r="D8645">
        <v>363</v>
      </c>
      <c r="E8645" t="s">
        <v>11286</v>
      </c>
      <c r="F8645">
        <f t="shared" ca="1" si="135"/>
        <v>512</v>
      </c>
    </row>
    <row r="8646" spans="1:6" x14ac:dyDescent="0.25">
      <c r="A8646">
        <v>10644</v>
      </c>
      <c r="B8646" t="s">
        <v>8646</v>
      </c>
      <c r="C8646" t="s">
        <v>11288</v>
      </c>
      <c r="D8646">
        <v>424</v>
      </c>
      <c r="E8646" t="s">
        <v>11284</v>
      </c>
      <c r="F8646">
        <f t="shared" ca="1" si="135"/>
        <v>527</v>
      </c>
    </row>
    <row r="8647" spans="1:6" x14ac:dyDescent="0.25">
      <c r="A8647">
        <v>10645</v>
      </c>
      <c r="B8647" t="s">
        <v>8647</v>
      </c>
      <c r="C8647" t="s">
        <v>11290</v>
      </c>
      <c r="D8647">
        <v>487</v>
      </c>
      <c r="E8647" t="s">
        <v>11286</v>
      </c>
      <c r="F8647">
        <f t="shared" ca="1" si="135"/>
        <v>505</v>
      </c>
    </row>
    <row r="8648" spans="1:6" x14ac:dyDescent="0.25">
      <c r="A8648">
        <v>10646</v>
      </c>
      <c r="B8648" t="s">
        <v>8648</v>
      </c>
      <c r="C8648" t="s">
        <v>11287</v>
      </c>
      <c r="D8648">
        <v>355</v>
      </c>
      <c r="E8648" t="s">
        <v>11284</v>
      </c>
      <c r="F8648">
        <f t="shared" ca="1" si="135"/>
        <v>524</v>
      </c>
    </row>
    <row r="8649" spans="1:6" x14ac:dyDescent="0.25">
      <c r="A8649">
        <v>10647</v>
      </c>
      <c r="B8649" t="s">
        <v>8649</v>
      </c>
      <c r="C8649" t="s">
        <v>11287</v>
      </c>
      <c r="D8649">
        <v>430</v>
      </c>
      <c r="E8649" t="s">
        <v>11286</v>
      </c>
      <c r="F8649">
        <f t="shared" ca="1" si="135"/>
        <v>527</v>
      </c>
    </row>
    <row r="8650" spans="1:6" x14ac:dyDescent="0.25">
      <c r="A8650">
        <v>10648</v>
      </c>
      <c r="B8650" t="s">
        <v>8650</v>
      </c>
      <c r="C8650" t="s">
        <v>11290</v>
      </c>
      <c r="D8650">
        <v>465</v>
      </c>
      <c r="E8650" t="s">
        <v>11284</v>
      </c>
      <c r="F8650">
        <f t="shared" ca="1" si="135"/>
        <v>512</v>
      </c>
    </row>
    <row r="8651" spans="1:6" x14ac:dyDescent="0.25">
      <c r="A8651">
        <v>10649</v>
      </c>
      <c r="B8651" t="s">
        <v>8651</v>
      </c>
      <c r="C8651" t="s">
        <v>11289</v>
      </c>
      <c r="D8651">
        <v>316</v>
      </c>
      <c r="E8651" t="s">
        <v>11284</v>
      </c>
      <c r="F8651">
        <f t="shared" ca="1" si="135"/>
        <v>532</v>
      </c>
    </row>
    <row r="8652" spans="1:6" x14ac:dyDescent="0.25">
      <c r="A8652">
        <v>10650</v>
      </c>
      <c r="B8652" t="s">
        <v>8652</v>
      </c>
      <c r="C8652" t="s">
        <v>11289</v>
      </c>
      <c r="D8652">
        <v>479</v>
      </c>
      <c r="E8652" t="s">
        <v>11284</v>
      </c>
      <c r="F8652">
        <f t="shared" ca="1" si="135"/>
        <v>505</v>
      </c>
    </row>
    <row r="8653" spans="1:6" x14ac:dyDescent="0.25">
      <c r="A8653">
        <v>10651</v>
      </c>
      <c r="B8653" t="s">
        <v>8653</v>
      </c>
      <c r="C8653" t="s">
        <v>11289</v>
      </c>
      <c r="D8653">
        <v>490</v>
      </c>
      <c r="E8653" t="s">
        <v>11284</v>
      </c>
      <c r="F8653">
        <f t="shared" ca="1" si="135"/>
        <v>516</v>
      </c>
    </row>
    <row r="8654" spans="1:6" x14ac:dyDescent="0.25">
      <c r="A8654">
        <v>10652</v>
      </c>
      <c r="B8654" t="s">
        <v>8654</v>
      </c>
      <c r="C8654" t="s">
        <v>11289</v>
      </c>
      <c r="D8654">
        <v>475</v>
      </c>
      <c r="E8654" t="s">
        <v>11286</v>
      </c>
      <c r="F8654">
        <f t="shared" ca="1" si="135"/>
        <v>528</v>
      </c>
    </row>
    <row r="8655" spans="1:6" x14ac:dyDescent="0.25">
      <c r="A8655">
        <v>10653</v>
      </c>
      <c r="B8655" t="s">
        <v>8655</v>
      </c>
      <c r="C8655" t="s">
        <v>11290</v>
      </c>
      <c r="D8655">
        <v>453</v>
      </c>
      <c r="E8655" t="s">
        <v>11285</v>
      </c>
      <c r="F8655">
        <f t="shared" ca="1" si="135"/>
        <v>514</v>
      </c>
    </row>
    <row r="8656" spans="1:6" x14ac:dyDescent="0.25">
      <c r="A8656">
        <v>10654</v>
      </c>
      <c r="B8656" t="s">
        <v>8656</v>
      </c>
      <c r="C8656" t="s">
        <v>11289</v>
      </c>
      <c r="D8656">
        <v>304</v>
      </c>
      <c r="E8656" t="s">
        <v>11284</v>
      </c>
      <c r="F8656">
        <f t="shared" ca="1" si="135"/>
        <v>508</v>
      </c>
    </row>
    <row r="8657" spans="1:6" x14ac:dyDescent="0.25">
      <c r="A8657">
        <v>10655</v>
      </c>
      <c r="B8657" t="s">
        <v>8657</v>
      </c>
      <c r="C8657" t="s">
        <v>11287</v>
      </c>
      <c r="D8657">
        <v>493</v>
      </c>
      <c r="E8657" t="s">
        <v>11283</v>
      </c>
      <c r="F8657">
        <f t="shared" ca="1" si="135"/>
        <v>517</v>
      </c>
    </row>
    <row r="8658" spans="1:6" x14ac:dyDescent="0.25">
      <c r="A8658">
        <v>10656</v>
      </c>
      <c r="B8658" t="s">
        <v>8658</v>
      </c>
      <c r="C8658" t="s">
        <v>11287</v>
      </c>
      <c r="D8658">
        <v>361</v>
      </c>
      <c r="E8658" t="s">
        <v>11283</v>
      </c>
      <c r="F8658">
        <f t="shared" ca="1" si="135"/>
        <v>521</v>
      </c>
    </row>
    <row r="8659" spans="1:6" x14ac:dyDescent="0.25">
      <c r="A8659">
        <v>10657</v>
      </c>
      <c r="B8659" t="s">
        <v>8659</v>
      </c>
      <c r="C8659" t="s">
        <v>11290</v>
      </c>
      <c r="D8659">
        <v>351</v>
      </c>
      <c r="E8659" t="s">
        <v>11284</v>
      </c>
      <c r="F8659">
        <f t="shared" ca="1" si="135"/>
        <v>524</v>
      </c>
    </row>
    <row r="8660" spans="1:6" x14ac:dyDescent="0.25">
      <c r="A8660">
        <v>10658</v>
      </c>
      <c r="B8660" t="s">
        <v>8660</v>
      </c>
      <c r="C8660" t="s">
        <v>11290</v>
      </c>
      <c r="D8660">
        <v>476</v>
      </c>
      <c r="E8660" t="s">
        <v>11284</v>
      </c>
      <c r="F8660">
        <f t="shared" ca="1" si="135"/>
        <v>518</v>
      </c>
    </row>
    <row r="8661" spans="1:6" x14ac:dyDescent="0.25">
      <c r="A8661">
        <v>10659</v>
      </c>
      <c r="B8661" t="s">
        <v>8661</v>
      </c>
      <c r="C8661" t="s">
        <v>11289</v>
      </c>
      <c r="D8661">
        <v>353</v>
      </c>
      <c r="E8661" t="s">
        <v>11285</v>
      </c>
      <c r="F8661">
        <f t="shared" ca="1" si="135"/>
        <v>522</v>
      </c>
    </row>
    <row r="8662" spans="1:6" x14ac:dyDescent="0.25">
      <c r="A8662">
        <v>10660</v>
      </c>
      <c r="B8662" t="s">
        <v>8662</v>
      </c>
      <c r="C8662" t="s">
        <v>11289</v>
      </c>
      <c r="D8662">
        <v>308</v>
      </c>
      <c r="E8662" t="s">
        <v>11283</v>
      </c>
      <c r="F8662">
        <f t="shared" ca="1" si="135"/>
        <v>521</v>
      </c>
    </row>
    <row r="8663" spans="1:6" x14ac:dyDescent="0.25">
      <c r="A8663">
        <v>10661</v>
      </c>
      <c r="B8663" t="s">
        <v>8663</v>
      </c>
      <c r="C8663" t="s">
        <v>11287</v>
      </c>
      <c r="D8663">
        <v>396</v>
      </c>
      <c r="E8663" t="s">
        <v>11285</v>
      </c>
      <c r="F8663">
        <f t="shared" ca="1" si="135"/>
        <v>533</v>
      </c>
    </row>
    <row r="8664" spans="1:6" x14ac:dyDescent="0.25">
      <c r="A8664">
        <v>10662</v>
      </c>
      <c r="B8664" t="s">
        <v>8664</v>
      </c>
      <c r="C8664" t="s">
        <v>11289</v>
      </c>
      <c r="D8664">
        <v>410</v>
      </c>
      <c r="E8664" t="s">
        <v>11284</v>
      </c>
      <c r="F8664">
        <f t="shared" ca="1" si="135"/>
        <v>526</v>
      </c>
    </row>
    <row r="8665" spans="1:6" x14ac:dyDescent="0.25">
      <c r="A8665">
        <v>10663</v>
      </c>
      <c r="B8665" t="s">
        <v>8665</v>
      </c>
      <c r="C8665" t="s">
        <v>11289</v>
      </c>
      <c r="D8665">
        <v>378</v>
      </c>
      <c r="E8665" t="s">
        <v>11283</v>
      </c>
      <c r="F8665">
        <f t="shared" ca="1" si="135"/>
        <v>517</v>
      </c>
    </row>
    <row r="8666" spans="1:6" x14ac:dyDescent="0.25">
      <c r="A8666">
        <v>10664</v>
      </c>
      <c r="B8666" t="s">
        <v>8666</v>
      </c>
      <c r="C8666" t="s">
        <v>11289</v>
      </c>
      <c r="D8666">
        <v>463</v>
      </c>
      <c r="E8666" t="s">
        <v>11286</v>
      </c>
      <c r="F8666">
        <f t="shared" ca="1" si="135"/>
        <v>506</v>
      </c>
    </row>
    <row r="8667" spans="1:6" x14ac:dyDescent="0.25">
      <c r="A8667">
        <v>10665</v>
      </c>
      <c r="B8667" t="s">
        <v>8667</v>
      </c>
      <c r="C8667" t="s">
        <v>11289</v>
      </c>
      <c r="D8667">
        <v>443</v>
      </c>
      <c r="E8667" t="s">
        <v>11284</v>
      </c>
      <c r="F8667">
        <f t="shared" ca="1" si="135"/>
        <v>517</v>
      </c>
    </row>
    <row r="8668" spans="1:6" x14ac:dyDescent="0.25">
      <c r="A8668">
        <v>10666</v>
      </c>
      <c r="B8668" t="s">
        <v>8668</v>
      </c>
      <c r="C8668" t="s">
        <v>11287</v>
      </c>
      <c r="D8668">
        <v>430</v>
      </c>
      <c r="E8668" t="s">
        <v>11286</v>
      </c>
      <c r="F8668">
        <f t="shared" ca="1" si="135"/>
        <v>522</v>
      </c>
    </row>
    <row r="8669" spans="1:6" x14ac:dyDescent="0.25">
      <c r="A8669">
        <v>10667</v>
      </c>
      <c r="B8669" t="s">
        <v>8669</v>
      </c>
      <c r="C8669" t="s">
        <v>11290</v>
      </c>
      <c r="D8669">
        <v>469</v>
      </c>
      <c r="E8669" t="s">
        <v>11283</v>
      </c>
      <c r="F8669">
        <f t="shared" ca="1" si="135"/>
        <v>526</v>
      </c>
    </row>
    <row r="8670" spans="1:6" x14ac:dyDescent="0.25">
      <c r="A8670">
        <v>10668</v>
      </c>
      <c r="B8670" t="s">
        <v>8670</v>
      </c>
      <c r="C8670" t="s">
        <v>11290</v>
      </c>
      <c r="D8670">
        <v>300</v>
      </c>
      <c r="E8670" t="s">
        <v>11286</v>
      </c>
      <c r="F8670">
        <f t="shared" ca="1" si="135"/>
        <v>503</v>
      </c>
    </row>
    <row r="8671" spans="1:6" x14ac:dyDescent="0.25">
      <c r="A8671">
        <v>10669</v>
      </c>
      <c r="B8671" t="s">
        <v>8671</v>
      </c>
      <c r="C8671" t="s">
        <v>11289</v>
      </c>
      <c r="D8671">
        <v>383</v>
      </c>
      <c r="E8671" t="s">
        <v>11286</v>
      </c>
      <c r="F8671">
        <f t="shared" ca="1" si="135"/>
        <v>528</v>
      </c>
    </row>
    <row r="8672" spans="1:6" x14ac:dyDescent="0.25">
      <c r="A8672">
        <v>10670</v>
      </c>
      <c r="B8672" t="s">
        <v>8672</v>
      </c>
      <c r="C8672" t="s">
        <v>11287</v>
      </c>
      <c r="D8672">
        <v>351</v>
      </c>
      <c r="E8672" t="s">
        <v>11284</v>
      </c>
      <c r="F8672">
        <f t="shared" ca="1" si="135"/>
        <v>512</v>
      </c>
    </row>
    <row r="8673" spans="1:6" x14ac:dyDescent="0.25">
      <c r="A8673">
        <v>10671</v>
      </c>
      <c r="B8673" t="s">
        <v>8673</v>
      </c>
      <c r="C8673" t="s">
        <v>11289</v>
      </c>
      <c r="D8673">
        <v>470</v>
      </c>
      <c r="E8673" t="s">
        <v>11286</v>
      </c>
      <c r="F8673">
        <f t="shared" ca="1" si="135"/>
        <v>509</v>
      </c>
    </row>
    <row r="8674" spans="1:6" x14ac:dyDescent="0.25">
      <c r="A8674">
        <v>10672</v>
      </c>
      <c r="B8674" t="s">
        <v>8674</v>
      </c>
      <c r="C8674" t="s">
        <v>11290</v>
      </c>
      <c r="D8674">
        <v>493</v>
      </c>
      <c r="E8674" t="s">
        <v>11283</v>
      </c>
      <c r="F8674">
        <f t="shared" ca="1" si="135"/>
        <v>506</v>
      </c>
    </row>
    <row r="8675" spans="1:6" x14ac:dyDescent="0.25">
      <c r="A8675">
        <v>10673</v>
      </c>
      <c r="B8675" t="s">
        <v>8675</v>
      </c>
      <c r="C8675" t="s">
        <v>11289</v>
      </c>
      <c r="D8675">
        <v>458</v>
      </c>
      <c r="E8675" t="s">
        <v>11285</v>
      </c>
      <c r="F8675">
        <f t="shared" ca="1" si="135"/>
        <v>517</v>
      </c>
    </row>
    <row r="8676" spans="1:6" x14ac:dyDescent="0.25">
      <c r="A8676">
        <v>10674</v>
      </c>
      <c r="B8676" t="s">
        <v>8676</v>
      </c>
      <c r="C8676" t="s">
        <v>11289</v>
      </c>
      <c r="D8676">
        <v>439</v>
      </c>
      <c r="E8676" t="s">
        <v>11286</v>
      </c>
      <c r="F8676">
        <f t="shared" ca="1" si="135"/>
        <v>531</v>
      </c>
    </row>
    <row r="8677" spans="1:6" x14ac:dyDescent="0.25">
      <c r="A8677">
        <v>10675</v>
      </c>
      <c r="B8677" t="s">
        <v>8677</v>
      </c>
      <c r="C8677" t="s">
        <v>11289</v>
      </c>
      <c r="D8677">
        <v>337</v>
      </c>
      <c r="E8677" t="s">
        <v>11284</v>
      </c>
      <c r="F8677">
        <f t="shared" ca="1" si="135"/>
        <v>503</v>
      </c>
    </row>
    <row r="8678" spans="1:6" x14ac:dyDescent="0.25">
      <c r="A8678">
        <v>10676</v>
      </c>
      <c r="B8678" t="s">
        <v>8678</v>
      </c>
      <c r="C8678" t="s">
        <v>11288</v>
      </c>
      <c r="D8678">
        <v>457</v>
      </c>
      <c r="E8678" t="s">
        <v>11284</v>
      </c>
      <c r="F8678">
        <f t="shared" ca="1" si="135"/>
        <v>527</v>
      </c>
    </row>
    <row r="8679" spans="1:6" x14ac:dyDescent="0.25">
      <c r="A8679">
        <v>10677</v>
      </c>
      <c r="B8679" t="s">
        <v>8679</v>
      </c>
      <c r="C8679" t="s">
        <v>11287</v>
      </c>
      <c r="D8679">
        <v>457</v>
      </c>
      <c r="E8679" t="s">
        <v>11284</v>
      </c>
      <c r="F8679">
        <f t="shared" ca="1" si="135"/>
        <v>518</v>
      </c>
    </row>
    <row r="8680" spans="1:6" x14ac:dyDescent="0.25">
      <c r="A8680">
        <v>10678</v>
      </c>
      <c r="B8680" t="s">
        <v>8680</v>
      </c>
      <c r="C8680" t="s">
        <v>11287</v>
      </c>
      <c r="D8680">
        <v>356</v>
      </c>
      <c r="E8680" t="s">
        <v>11285</v>
      </c>
      <c r="F8680">
        <f t="shared" ca="1" si="135"/>
        <v>518</v>
      </c>
    </row>
    <row r="8681" spans="1:6" x14ac:dyDescent="0.25">
      <c r="A8681">
        <v>10679</v>
      </c>
      <c r="B8681" t="s">
        <v>8681</v>
      </c>
      <c r="C8681" t="s">
        <v>11289</v>
      </c>
      <c r="D8681">
        <v>483</v>
      </c>
      <c r="E8681" t="s">
        <v>11283</v>
      </c>
      <c r="F8681">
        <f t="shared" ca="1" si="135"/>
        <v>508</v>
      </c>
    </row>
    <row r="8682" spans="1:6" x14ac:dyDescent="0.25">
      <c r="A8682">
        <v>10680</v>
      </c>
      <c r="B8682" t="s">
        <v>8682</v>
      </c>
      <c r="C8682" t="s">
        <v>11289</v>
      </c>
      <c r="D8682">
        <v>316</v>
      </c>
      <c r="E8682" t="s">
        <v>11283</v>
      </c>
      <c r="F8682">
        <f t="shared" ca="1" si="135"/>
        <v>523</v>
      </c>
    </row>
    <row r="8683" spans="1:6" x14ac:dyDescent="0.25">
      <c r="A8683">
        <v>10681</v>
      </c>
      <c r="B8683" t="s">
        <v>8683</v>
      </c>
      <c r="C8683" t="s">
        <v>11290</v>
      </c>
      <c r="D8683">
        <v>431</v>
      </c>
      <c r="E8683" t="s">
        <v>11285</v>
      </c>
      <c r="F8683">
        <f t="shared" ca="1" si="135"/>
        <v>524</v>
      </c>
    </row>
    <row r="8684" spans="1:6" x14ac:dyDescent="0.25">
      <c r="A8684">
        <v>10682</v>
      </c>
      <c r="B8684" t="s">
        <v>8684</v>
      </c>
      <c r="C8684" t="s">
        <v>11290</v>
      </c>
      <c r="D8684">
        <v>327</v>
      </c>
      <c r="E8684" t="s">
        <v>11286</v>
      </c>
      <c r="F8684">
        <f t="shared" ca="1" si="135"/>
        <v>516</v>
      </c>
    </row>
    <row r="8685" spans="1:6" x14ac:dyDescent="0.25">
      <c r="A8685">
        <v>10683</v>
      </c>
      <c r="B8685" t="s">
        <v>8685</v>
      </c>
      <c r="C8685" t="s">
        <v>11289</v>
      </c>
      <c r="D8685">
        <v>322</v>
      </c>
      <c r="E8685" t="s">
        <v>11285</v>
      </c>
      <c r="F8685">
        <f t="shared" ca="1" si="135"/>
        <v>519</v>
      </c>
    </row>
    <row r="8686" spans="1:6" x14ac:dyDescent="0.25">
      <c r="A8686">
        <v>10684</v>
      </c>
      <c r="B8686" t="s">
        <v>8686</v>
      </c>
      <c r="C8686" t="s">
        <v>11290</v>
      </c>
      <c r="D8686">
        <v>334</v>
      </c>
      <c r="E8686" t="s">
        <v>11285</v>
      </c>
      <c r="F8686">
        <f t="shared" ca="1" si="135"/>
        <v>531</v>
      </c>
    </row>
    <row r="8687" spans="1:6" x14ac:dyDescent="0.25">
      <c r="A8687">
        <v>10685</v>
      </c>
      <c r="B8687" t="s">
        <v>8687</v>
      </c>
      <c r="C8687" t="s">
        <v>11288</v>
      </c>
      <c r="D8687">
        <v>431</v>
      </c>
      <c r="E8687" t="s">
        <v>11286</v>
      </c>
      <c r="F8687">
        <f t="shared" ca="1" si="135"/>
        <v>503</v>
      </c>
    </row>
    <row r="8688" spans="1:6" x14ac:dyDescent="0.25">
      <c r="A8688">
        <v>10686</v>
      </c>
      <c r="B8688" t="s">
        <v>8688</v>
      </c>
      <c r="C8688" t="s">
        <v>11290</v>
      </c>
      <c r="D8688">
        <v>309</v>
      </c>
      <c r="E8688" t="s">
        <v>11286</v>
      </c>
      <c r="F8688">
        <f t="shared" ca="1" si="135"/>
        <v>505</v>
      </c>
    </row>
    <row r="8689" spans="1:6" x14ac:dyDescent="0.25">
      <c r="A8689">
        <v>10687</v>
      </c>
      <c r="B8689" t="s">
        <v>8689</v>
      </c>
      <c r="C8689" t="s">
        <v>11289</v>
      </c>
      <c r="D8689">
        <v>400</v>
      </c>
      <c r="E8689" t="s">
        <v>11285</v>
      </c>
      <c r="F8689">
        <f t="shared" ca="1" si="135"/>
        <v>507</v>
      </c>
    </row>
    <row r="8690" spans="1:6" x14ac:dyDescent="0.25">
      <c r="A8690">
        <v>10688</v>
      </c>
      <c r="B8690" t="s">
        <v>8690</v>
      </c>
      <c r="C8690" t="s">
        <v>11287</v>
      </c>
      <c r="D8690">
        <v>361</v>
      </c>
      <c r="E8690" t="s">
        <v>11285</v>
      </c>
      <c r="F8690">
        <f t="shared" ca="1" si="135"/>
        <v>511</v>
      </c>
    </row>
    <row r="8691" spans="1:6" x14ac:dyDescent="0.25">
      <c r="A8691">
        <v>10689</v>
      </c>
      <c r="B8691" t="s">
        <v>8691</v>
      </c>
      <c r="C8691" t="s">
        <v>11287</v>
      </c>
      <c r="D8691">
        <v>409</v>
      </c>
      <c r="E8691" t="s">
        <v>11283</v>
      </c>
      <c r="F8691">
        <f t="shared" ca="1" si="135"/>
        <v>520</v>
      </c>
    </row>
    <row r="8692" spans="1:6" x14ac:dyDescent="0.25">
      <c r="A8692">
        <v>10690</v>
      </c>
      <c r="B8692" t="s">
        <v>8692</v>
      </c>
      <c r="C8692" t="s">
        <v>11287</v>
      </c>
      <c r="D8692">
        <v>417</v>
      </c>
      <c r="E8692" t="s">
        <v>11284</v>
      </c>
      <c r="F8692">
        <f t="shared" ca="1" si="135"/>
        <v>508</v>
      </c>
    </row>
    <row r="8693" spans="1:6" x14ac:dyDescent="0.25">
      <c r="A8693">
        <v>10691</v>
      </c>
      <c r="B8693" t="s">
        <v>8693</v>
      </c>
      <c r="C8693" t="s">
        <v>11289</v>
      </c>
      <c r="D8693">
        <v>303</v>
      </c>
      <c r="E8693" t="s">
        <v>11284</v>
      </c>
      <c r="F8693">
        <f t="shared" ca="1" si="135"/>
        <v>502</v>
      </c>
    </row>
    <row r="8694" spans="1:6" x14ac:dyDescent="0.25">
      <c r="A8694">
        <v>10692</v>
      </c>
      <c r="B8694" t="s">
        <v>8694</v>
      </c>
      <c r="C8694" t="s">
        <v>11289</v>
      </c>
      <c r="D8694">
        <v>441</v>
      </c>
      <c r="E8694" t="s">
        <v>11284</v>
      </c>
      <c r="F8694">
        <f t="shared" ca="1" si="135"/>
        <v>504</v>
      </c>
    </row>
    <row r="8695" spans="1:6" x14ac:dyDescent="0.25">
      <c r="A8695">
        <v>10693</v>
      </c>
      <c r="B8695" t="s">
        <v>8695</v>
      </c>
      <c r="C8695" t="s">
        <v>11288</v>
      </c>
      <c r="D8695">
        <v>379</v>
      </c>
      <c r="E8695" t="s">
        <v>11286</v>
      </c>
      <c r="F8695">
        <f t="shared" ca="1" si="135"/>
        <v>509</v>
      </c>
    </row>
    <row r="8696" spans="1:6" x14ac:dyDescent="0.25">
      <c r="A8696">
        <v>10694</v>
      </c>
      <c r="B8696" t="s">
        <v>8696</v>
      </c>
      <c r="C8696" t="s">
        <v>11287</v>
      </c>
      <c r="D8696">
        <v>466</v>
      </c>
      <c r="E8696" t="s">
        <v>11283</v>
      </c>
      <c r="F8696">
        <f t="shared" ca="1" si="135"/>
        <v>525</v>
      </c>
    </row>
    <row r="8697" spans="1:6" x14ac:dyDescent="0.25">
      <c r="A8697">
        <v>10695</v>
      </c>
      <c r="B8697" t="s">
        <v>8697</v>
      </c>
      <c r="C8697" t="s">
        <v>11290</v>
      </c>
      <c r="D8697">
        <v>310</v>
      </c>
      <c r="E8697" t="s">
        <v>11286</v>
      </c>
      <c r="F8697">
        <f t="shared" ca="1" si="135"/>
        <v>516</v>
      </c>
    </row>
    <row r="8698" spans="1:6" x14ac:dyDescent="0.25">
      <c r="A8698">
        <v>10696</v>
      </c>
      <c r="B8698" t="s">
        <v>8698</v>
      </c>
      <c r="C8698" t="s">
        <v>11288</v>
      </c>
      <c r="D8698">
        <v>388</v>
      </c>
      <c r="E8698" t="s">
        <v>11284</v>
      </c>
      <c r="F8698">
        <f t="shared" ca="1" si="135"/>
        <v>523</v>
      </c>
    </row>
    <row r="8699" spans="1:6" x14ac:dyDescent="0.25">
      <c r="A8699">
        <v>10697</v>
      </c>
      <c r="B8699" t="s">
        <v>8699</v>
      </c>
      <c r="C8699" t="s">
        <v>11289</v>
      </c>
      <c r="D8699">
        <v>357</v>
      </c>
      <c r="E8699" t="s">
        <v>11284</v>
      </c>
      <c r="F8699">
        <f t="shared" ca="1" si="135"/>
        <v>526</v>
      </c>
    </row>
    <row r="8700" spans="1:6" x14ac:dyDescent="0.25">
      <c r="A8700">
        <v>10698</v>
      </c>
      <c r="B8700" t="s">
        <v>8700</v>
      </c>
      <c r="C8700" t="s">
        <v>11290</v>
      </c>
      <c r="D8700">
        <v>344</v>
      </c>
      <c r="E8700" t="s">
        <v>11286</v>
      </c>
      <c r="F8700">
        <f t="shared" ca="1" si="135"/>
        <v>512</v>
      </c>
    </row>
    <row r="8701" spans="1:6" x14ac:dyDescent="0.25">
      <c r="A8701">
        <v>10699</v>
      </c>
      <c r="B8701" t="s">
        <v>8701</v>
      </c>
      <c r="C8701" t="s">
        <v>11290</v>
      </c>
      <c r="D8701">
        <v>477</v>
      </c>
      <c r="E8701" t="s">
        <v>11284</v>
      </c>
      <c r="F8701">
        <f t="shared" ca="1" si="135"/>
        <v>524</v>
      </c>
    </row>
    <row r="8702" spans="1:6" x14ac:dyDescent="0.25">
      <c r="A8702">
        <v>10700</v>
      </c>
      <c r="B8702" t="s">
        <v>8702</v>
      </c>
      <c r="C8702" t="s">
        <v>11290</v>
      </c>
      <c r="D8702">
        <v>351</v>
      </c>
      <c r="E8702" t="s">
        <v>11285</v>
      </c>
      <c r="F8702">
        <f t="shared" ca="1" si="135"/>
        <v>512</v>
      </c>
    </row>
    <row r="8703" spans="1:6" x14ac:dyDescent="0.25">
      <c r="A8703">
        <v>10701</v>
      </c>
      <c r="B8703" t="s">
        <v>8703</v>
      </c>
      <c r="C8703" t="s">
        <v>11287</v>
      </c>
      <c r="D8703">
        <v>454</v>
      </c>
      <c r="E8703" t="s">
        <v>11283</v>
      </c>
      <c r="F8703">
        <f t="shared" ca="1" si="135"/>
        <v>525</v>
      </c>
    </row>
    <row r="8704" spans="1:6" x14ac:dyDescent="0.25">
      <c r="A8704">
        <v>10702</v>
      </c>
      <c r="B8704" t="s">
        <v>8704</v>
      </c>
      <c r="C8704" t="s">
        <v>11288</v>
      </c>
      <c r="D8704">
        <v>444</v>
      </c>
      <c r="E8704" t="s">
        <v>11284</v>
      </c>
      <c r="F8704">
        <f t="shared" ca="1" si="135"/>
        <v>531</v>
      </c>
    </row>
    <row r="8705" spans="1:6" x14ac:dyDescent="0.25">
      <c r="A8705">
        <v>10703</v>
      </c>
      <c r="B8705" t="s">
        <v>8705</v>
      </c>
      <c r="C8705" t="s">
        <v>11290</v>
      </c>
      <c r="D8705">
        <v>315</v>
      </c>
      <c r="E8705" t="s">
        <v>11284</v>
      </c>
      <c r="F8705">
        <f t="shared" ca="1" si="135"/>
        <v>503</v>
      </c>
    </row>
    <row r="8706" spans="1:6" x14ac:dyDescent="0.25">
      <c r="A8706">
        <v>10704</v>
      </c>
      <c r="B8706" t="s">
        <v>8706</v>
      </c>
      <c r="C8706" t="s">
        <v>11288</v>
      </c>
      <c r="D8706">
        <v>464</v>
      </c>
      <c r="E8706" t="s">
        <v>11284</v>
      </c>
      <c r="F8706">
        <f t="shared" ca="1" si="135"/>
        <v>520</v>
      </c>
    </row>
    <row r="8707" spans="1:6" x14ac:dyDescent="0.25">
      <c r="A8707">
        <v>10705</v>
      </c>
      <c r="B8707" t="s">
        <v>8707</v>
      </c>
      <c r="C8707" t="s">
        <v>11287</v>
      </c>
      <c r="D8707">
        <v>413</v>
      </c>
      <c r="E8707" t="s">
        <v>11286</v>
      </c>
      <c r="F8707">
        <f t="shared" ref="F8707:F8770" ca="1" si="136">RANDBETWEEN(500,533)</f>
        <v>517</v>
      </c>
    </row>
    <row r="8708" spans="1:6" x14ac:dyDescent="0.25">
      <c r="A8708">
        <v>10706</v>
      </c>
      <c r="B8708" t="s">
        <v>8708</v>
      </c>
      <c r="C8708" t="s">
        <v>11290</v>
      </c>
      <c r="D8708">
        <v>307</v>
      </c>
      <c r="E8708" t="s">
        <v>11286</v>
      </c>
      <c r="F8708">
        <f t="shared" ca="1" si="136"/>
        <v>520</v>
      </c>
    </row>
    <row r="8709" spans="1:6" x14ac:dyDescent="0.25">
      <c r="A8709">
        <v>10707</v>
      </c>
      <c r="B8709" t="s">
        <v>8709</v>
      </c>
      <c r="C8709" t="s">
        <v>11288</v>
      </c>
      <c r="D8709">
        <v>462</v>
      </c>
      <c r="E8709" t="s">
        <v>11283</v>
      </c>
      <c r="F8709">
        <f t="shared" ca="1" si="136"/>
        <v>504</v>
      </c>
    </row>
    <row r="8710" spans="1:6" x14ac:dyDescent="0.25">
      <c r="A8710">
        <v>10708</v>
      </c>
      <c r="B8710" t="s">
        <v>8710</v>
      </c>
      <c r="C8710" t="s">
        <v>11287</v>
      </c>
      <c r="D8710">
        <v>339</v>
      </c>
      <c r="E8710" t="s">
        <v>11283</v>
      </c>
      <c r="F8710">
        <f t="shared" ca="1" si="136"/>
        <v>518</v>
      </c>
    </row>
    <row r="8711" spans="1:6" x14ac:dyDescent="0.25">
      <c r="A8711">
        <v>10709</v>
      </c>
      <c r="B8711" t="s">
        <v>8711</v>
      </c>
      <c r="C8711" t="s">
        <v>11288</v>
      </c>
      <c r="D8711">
        <v>468</v>
      </c>
      <c r="E8711" t="s">
        <v>11284</v>
      </c>
      <c r="F8711">
        <f t="shared" ca="1" si="136"/>
        <v>502</v>
      </c>
    </row>
    <row r="8712" spans="1:6" x14ac:dyDescent="0.25">
      <c r="A8712">
        <v>10710</v>
      </c>
      <c r="B8712" t="s">
        <v>8712</v>
      </c>
      <c r="C8712" t="s">
        <v>11290</v>
      </c>
      <c r="D8712">
        <v>419</v>
      </c>
      <c r="E8712" t="s">
        <v>11283</v>
      </c>
      <c r="F8712">
        <f t="shared" ca="1" si="136"/>
        <v>503</v>
      </c>
    </row>
    <row r="8713" spans="1:6" x14ac:dyDescent="0.25">
      <c r="A8713">
        <v>10711</v>
      </c>
      <c r="B8713" t="s">
        <v>8713</v>
      </c>
      <c r="C8713" t="s">
        <v>11290</v>
      </c>
      <c r="D8713">
        <v>314</v>
      </c>
      <c r="E8713" t="s">
        <v>11284</v>
      </c>
      <c r="F8713">
        <f t="shared" ca="1" si="136"/>
        <v>519</v>
      </c>
    </row>
    <row r="8714" spans="1:6" x14ac:dyDescent="0.25">
      <c r="A8714">
        <v>10712</v>
      </c>
      <c r="B8714" t="s">
        <v>8714</v>
      </c>
      <c r="C8714" t="s">
        <v>11290</v>
      </c>
      <c r="D8714">
        <v>398</v>
      </c>
      <c r="E8714" t="s">
        <v>11284</v>
      </c>
      <c r="F8714">
        <f t="shared" ca="1" si="136"/>
        <v>533</v>
      </c>
    </row>
    <row r="8715" spans="1:6" x14ac:dyDescent="0.25">
      <c r="A8715">
        <v>10713</v>
      </c>
      <c r="B8715" t="s">
        <v>8715</v>
      </c>
      <c r="C8715" t="s">
        <v>11288</v>
      </c>
      <c r="D8715">
        <v>336</v>
      </c>
      <c r="E8715" t="s">
        <v>11286</v>
      </c>
      <c r="F8715">
        <f t="shared" ca="1" si="136"/>
        <v>515</v>
      </c>
    </row>
    <row r="8716" spans="1:6" x14ac:dyDescent="0.25">
      <c r="A8716">
        <v>10714</v>
      </c>
      <c r="B8716" t="s">
        <v>8716</v>
      </c>
      <c r="C8716" t="s">
        <v>11290</v>
      </c>
      <c r="D8716">
        <v>477</v>
      </c>
      <c r="E8716" t="s">
        <v>11285</v>
      </c>
      <c r="F8716">
        <f t="shared" ca="1" si="136"/>
        <v>524</v>
      </c>
    </row>
    <row r="8717" spans="1:6" x14ac:dyDescent="0.25">
      <c r="A8717">
        <v>10715</v>
      </c>
      <c r="B8717" t="s">
        <v>8717</v>
      </c>
      <c r="C8717" t="s">
        <v>11288</v>
      </c>
      <c r="D8717">
        <v>465</v>
      </c>
      <c r="E8717" t="s">
        <v>11283</v>
      </c>
      <c r="F8717">
        <f t="shared" ca="1" si="136"/>
        <v>530</v>
      </c>
    </row>
    <row r="8718" spans="1:6" x14ac:dyDescent="0.25">
      <c r="A8718">
        <v>10716</v>
      </c>
      <c r="B8718" t="s">
        <v>8718</v>
      </c>
      <c r="C8718" t="s">
        <v>11288</v>
      </c>
      <c r="D8718">
        <v>465</v>
      </c>
      <c r="E8718" t="s">
        <v>11284</v>
      </c>
      <c r="F8718">
        <f t="shared" ca="1" si="136"/>
        <v>530</v>
      </c>
    </row>
    <row r="8719" spans="1:6" x14ac:dyDescent="0.25">
      <c r="A8719">
        <v>10717</v>
      </c>
      <c r="B8719" t="s">
        <v>8719</v>
      </c>
      <c r="C8719" t="s">
        <v>11288</v>
      </c>
      <c r="D8719">
        <v>409</v>
      </c>
      <c r="E8719" t="s">
        <v>11285</v>
      </c>
      <c r="F8719">
        <f t="shared" ca="1" si="136"/>
        <v>525</v>
      </c>
    </row>
    <row r="8720" spans="1:6" x14ac:dyDescent="0.25">
      <c r="A8720">
        <v>10718</v>
      </c>
      <c r="B8720" t="s">
        <v>8720</v>
      </c>
      <c r="C8720" t="s">
        <v>11289</v>
      </c>
      <c r="D8720">
        <v>372</v>
      </c>
      <c r="E8720" t="s">
        <v>11284</v>
      </c>
      <c r="F8720">
        <f t="shared" ca="1" si="136"/>
        <v>514</v>
      </c>
    </row>
    <row r="8721" spans="1:6" x14ac:dyDescent="0.25">
      <c r="A8721">
        <v>10719</v>
      </c>
      <c r="B8721" t="s">
        <v>8721</v>
      </c>
      <c r="C8721" t="s">
        <v>11290</v>
      </c>
      <c r="D8721">
        <v>365</v>
      </c>
      <c r="E8721" t="s">
        <v>11283</v>
      </c>
      <c r="F8721">
        <f t="shared" ca="1" si="136"/>
        <v>527</v>
      </c>
    </row>
    <row r="8722" spans="1:6" x14ac:dyDescent="0.25">
      <c r="A8722">
        <v>10720</v>
      </c>
      <c r="B8722" t="s">
        <v>8722</v>
      </c>
      <c r="C8722" t="s">
        <v>11288</v>
      </c>
      <c r="D8722">
        <v>412</v>
      </c>
      <c r="E8722" t="s">
        <v>11284</v>
      </c>
      <c r="F8722">
        <f t="shared" ca="1" si="136"/>
        <v>519</v>
      </c>
    </row>
    <row r="8723" spans="1:6" x14ac:dyDescent="0.25">
      <c r="A8723">
        <v>10721</v>
      </c>
      <c r="B8723" t="s">
        <v>8723</v>
      </c>
      <c r="C8723" t="s">
        <v>11288</v>
      </c>
      <c r="D8723">
        <v>315</v>
      </c>
      <c r="E8723" t="s">
        <v>11286</v>
      </c>
      <c r="F8723">
        <f t="shared" ca="1" si="136"/>
        <v>529</v>
      </c>
    </row>
    <row r="8724" spans="1:6" x14ac:dyDescent="0.25">
      <c r="A8724">
        <v>10722</v>
      </c>
      <c r="B8724" t="s">
        <v>8724</v>
      </c>
      <c r="C8724" t="s">
        <v>11289</v>
      </c>
      <c r="D8724">
        <v>448</v>
      </c>
      <c r="E8724" t="s">
        <v>11285</v>
      </c>
      <c r="F8724">
        <f t="shared" ca="1" si="136"/>
        <v>507</v>
      </c>
    </row>
    <row r="8725" spans="1:6" x14ac:dyDescent="0.25">
      <c r="A8725">
        <v>10723</v>
      </c>
      <c r="B8725" t="s">
        <v>8725</v>
      </c>
      <c r="C8725" t="s">
        <v>11289</v>
      </c>
      <c r="D8725">
        <v>350</v>
      </c>
      <c r="E8725" t="s">
        <v>11283</v>
      </c>
      <c r="F8725">
        <f t="shared" ca="1" si="136"/>
        <v>502</v>
      </c>
    </row>
    <row r="8726" spans="1:6" x14ac:dyDescent="0.25">
      <c r="A8726">
        <v>10724</v>
      </c>
      <c r="B8726" t="s">
        <v>8726</v>
      </c>
      <c r="C8726" t="s">
        <v>11287</v>
      </c>
      <c r="D8726">
        <v>367</v>
      </c>
      <c r="E8726" t="s">
        <v>11285</v>
      </c>
      <c r="F8726">
        <f t="shared" ca="1" si="136"/>
        <v>529</v>
      </c>
    </row>
    <row r="8727" spans="1:6" x14ac:dyDescent="0.25">
      <c r="A8727">
        <v>10725</v>
      </c>
      <c r="B8727" t="s">
        <v>8727</v>
      </c>
      <c r="C8727" t="s">
        <v>11290</v>
      </c>
      <c r="D8727">
        <v>463</v>
      </c>
      <c r="E8727" t="s">
        <v>11285</v>
      </c>
      <c r="F8727">
        <f t="shared" ca="1" si="136"/>
        <v>503</v>
      </c>
    </row>
    <row r="8728" spans="1:6" x14ac:dyDescent="0.25">
      <c r="A8728">
        <v>10726</v>
      </c>
      <c r="B8728" t="s">
        <v>8728</v>
      </c>
      <c r="C8728" t="s">
        <v>11289</v>
      </c>
      <c r="D8728">
        <v>499</v>
      </c>
      <c r="E8728" t="s">
        <v>11283</v>
      </c>
      <c r="F8728">
        <f t="shared" ca="1" si="136"/>
        <v>521</v>
      </c>
    </row>
    <row r="8729" spans="1:6" x14ac:dyDescent="0.25">
      <c r="A8729">
        <v>10727</v>
      </c>
      <c r="B8729" t="s">
        <v>8729</v>
      </c>
      <c r="C8729" t="s">
        <v>11289</v>
      </c>
      <c r="D8729">
        <v>419</v>
      </c>
      <c r="E8729" t="s">
        <v>11283</v>
      </c>
      <c r="F8729">
        <f t="shared" ca="1" si="136"/>
        <v>519</v>
      </c>
    </row>
    <row r="8730" spans="1:6" x14ac:dyDescent="0.25">
      <c r="A8730">
        <v>10728</v>
      </c>
      <c r="B8730" t="s">
        <v>8730</v>
      </c>
      <c r="C8730" t="s">
        <v>11288</v>
      </c>
      <c r="D8730">
        <v>345</v>
      </c>
      <c r="E8730" t="s">
        <v>11286</v>
      </c>
      <c r="F8730">
        <f t="shared" ca="1" si="136"/>
        <v>520</v>
      </c>
    </row>
    <row r="8731" spans="1:6" x14ac:dyDescent="0.25">
      <c r="A8731">
        <v>10729</v>
      </c>
      <c r="B8731" t="s">
        <v>8731</v>
      </c>
      <c r="C8731" t="s">
        <v>11290</v>
      </c>
      <c r="D8731">
        <v>391</v>
      </c>
      <c r="E8731" t="s">
        <v>11286</v>
      </c>
      <c r="F8731">
        <f t="shared" ca="1" si="136"/>
        <v>529</v>
      </c>
    </row>
    <row r="8732" spans="1:6" x14ac:dyDescent="0.25">
      <c r="A8732">
        <v>10730</v>
      </c>
      <c r="B8732" t="s">
        <v>8732</v>
      </c>
      <c r="C8732" t="s">
        <v>11287</v>
      </c>
      <c r="D8732">
        <v>478</v>
      </c>
      <c r="E8732" t="s">
        <v>11286</v>
      </c>
      <c r="F8732">
        <f t="shared" ca="1" si="136"/>
        <v>518</v>
      </c>
    </row>
    <row r="8733" spans="1:6" x14ac:dyDescent="0.25">
      <c r="A8733">
        <v>10731</v>
      </c>
      <c r="B8733" t="s">
        <v>8733</v>
      </c>
      <c r="C8733" t="s">
        <v>11287</v>
      </c>
      <c r="D8733">
        <v>404</v>
      </c>
      <c r="E8733" t="s">
        <v>11283</v>
      </c>
      <c r="F8733">
        <f t="shared" ca="1" si="136"/>
        <v>506</v>
      </c>
    </row>
    <row r="8734" spans="1:6" x14ac:dyDescent="0.25">
      <c r="A8734">
        <v>10732</v>
      </c>
      <c r="B8734" t="s">
        <v>8734</v>
      </c>
      <c r="C8734" t="s">
        <v>11287</v>
      </c>
      <c r="D8734">
        <v>341</v>
      </c>
      <c r="E8734" t="s">
        <v>11285</v>
      </c>
      <c r="F8734">
        <f t="shared" ca="1" si="136"/>
        <v>528</v>
      </c>
    </row>
    <row r="8735" spans="1:6" x14ac:dyDescent="0.25">
      <c r="A8735">
        <v>10733</v>
      </c>
      <c r="B8735" t="s">
        <v>8735</v>
      </c>
      <c r="C8735" t="s">
        <v>11289</v>
      </c>
      <c r="D8735">
        <v>325</v>
      </c>
      <c r="E8735" t="s">
        <v>11285</v>
      </c>
      <c r="F8735">
        <f t="shared" ca="1" si="136"/>
        <v>514</v>
      </c>
    </row>
    <row r="8736" spans="1:6" x14ac:dyDescent="0.25">
      <c r="A8736">
        <v>10734</v>
      </c>
      <c r="B8736" t="s">
        <v>8736</v>
      </c>
      <c r="C8736" t="s">
        <v>11288</v>
      </c>
      <c r="D8736">
        <v>420</v>
      </c>
      <c r="E8736" t="s">
        <v>11284</v>
      </c>
      <c r="F8736">
        <f t="shared" ca="1" si="136"/>
        <v>531</v>
      </c>
    </row>
    <row r="8737" spans="1:6" x14ac:dyDescent="0.25">
      <c r="A8737">
        <v>10735</v>
      </c>
      <c r="B8737" t="s">
        <v>8737</v>
      </c>
      <c r="C8737" t="s">
        <v>11289</v>
      </c>
      <c r="D8737">
        <v>479</v>
      </c>
      <c r="E8737" t="s">
        <v>11285</v>
      </c>
      <c r="F8737">
        <f t="shared" ca="1" si="136"/>
        <v>517</v>
      </c>
    </row>
    <row r="8738" spans="1:6" x14ac:dyDescent="0.25">
      <c r="A8738">
        <v>10736</v>
      </c>
      <c r="B8738" t="s">
        <v>8738</v>
      </c>
      <c r="C8738" t="s">
        <v>11288</v>
      </c>
      <c r="D8738">
        <v>370</v>
      </c>
      <c r="E8738" t="s">
        <v>11286</v>
      </c>
      <c r="F8738">
        <f t="shared" ca="1" si="136"/>
        <v>510</v>
      </c>
    </row>
    <row r="8739" spans="1:6" x14ac:dyDescent="0.25">
      <c r="A8739">
        <v>10737</v>
      </c>
      <c r="B8739" t="s">
        <v>8739</v>
      </c>
      <c r="C8739" t="s">
        <v>11287</v>
      </c>
      <c r="D8739">
        <v>393</v>
      </c>
      <c r="E8739" t="s">
        <v>11284</v>
      </c>
      <c r="F8739">
        <f t="shared" ca="1" si="136"/>
        <v>532</v>
      </c>
    </row>
    <row r="8740" spans="1:6" x14ac:dyDescent="0.25">
      <c r="A8740">
        <v>10738</v>
      </c>
      <c r="B8740" t="s">
        <v>8740</v>
      </c>
      <c r="C8740" t="s">
        <v>11287</v>
      </c>
      <c r="D8740">
        <v>313</v>
      </c>
      <c r="E8740" t="s">
        <v>11286</v>
      </c>
      <c r="F8740">
        <f t="shared" ca="1" si="136"/>
        <v>529</v>
      </c>
    </row>
    <row r="8741" spans="1:6" x14ac:dyDescent="0.25">
      <c r="A8741">
        <v>10739</v>
      </c>
      <c r="B8741" t="s">
        <v>8741</v>
      </c>
      <c r="C8741" t="s">
        <v>11288</v>
      </c>
      <c r="D8741">
        <v>332</v>
      </c>
      <c r="E8741" t="s">
        <v>11283</v>
      </c>
      <c r="F8741">
        <f t="shared" ca="1" si="136"/>
        <v>507</v>
      </c>
    </row>
    <row r="8742" spans="1:6" x14ac:dyDescent="0.25">
      <c r="A8742">
        <v>10740</v>
      </c>
      <c r="B8742" t="s">
        <v>8742</v>
      </c>
      <c r="C8742" t="s">
        <v>11287</v>
      </c>
      <c r="D8742">
        <v>343</v>
      </c>
      <c r="E8742" t="s">
        <v>11285</v>
      </c>
      <c r="F8742">
        <f t="shared" ca="1" si="136"/>
        <v>516</v>
      </c>
    </row>
    <row r="8743" spans="1:6" x14ac:dyDescent="0.25">
      <c r="A8743">
        <v>10741</v>
      </c>
      <c r="B8743" t="s">
        <v>8743</v>
      </c>
      <c r="C8743" t="s">
        <v>11288</v>
      </c>
      <c r="D8743">
        <v>425</v>
      </c>
      <c r="E8743" t="s">
        <v>11286</v>
      </c>
      <c r="F8743">
        <f t="shared" ca="1" si="136"/>
        <v>519</v>
      </c>
    </row>
    <row r="8744" spans="1:6" x14ac:dyDescent="0.25">
      <c r="A8744">
        <v>10742</v>
      </c>
      <c r="B8744" t="s">
        <v>8744</v>
      </c>
      <c r="C8744" t="s">
        <v>11287</v>
      </c>
      <c r="D8744">
        <v>414</v>
      </c>
      <c r="E8744" t="s">
        <v>11284</v>
      </c>
      <c r="F8744">
        <f t="shared" ca="1" si="136"/>
        <v>506</v>
      </c>
    </row>
    <row r="8745" spans="1:6" x14ac:dyDescent="0.25">
      <c r="A8745">
        <v>10743</v>
      </c>
      <c r="B8745" t="s">
        <v>8745</v>
      </c>
      <c r="C8745" t="s">
        <v>11289</v>
      </c>
      <c r="D8745">
        <v>487</v>
      </c>
      <c r="E8745" t="s">
        <v>11284</v>
      </c>
      <c r="F8745">
        <f t="shared" ca="1" si="136"/>
        <v>506</v>
      </c>
    </row>
    <row r="8746" spans="1:6" x14ac:dyDescent="0.25">
      <c r="A8746">
        <v>10744</v>
      </c>
      <c r="B8746" t="s">
        <v>8746</v>
      </c>
      <c r="C8746" t="s">
        <v>11289</v>
      </c>
      <c r="D8746">
        <v>493</v>
      </c>
      <c r="E8746" t="s">
        <v>11286</v>
      </c>
      <c r="F8746">
        <f t="shared" ca="1" si="136"/>
        <v>501</v>
      </c>
    </row>
    <row r="8747" spans="1:6" x14ac:dyDescent="0.25">
      <c r="A8747">
        <v>10745</v>
      </c>
      <c r="B8747" t="s">
        <v>8747</v>
      </c>
      <c r="C8747" t="s">
        <v>11290</v>
      </c>
      <c r="D8747">
        <v>331</v>
      </c>
      <c r="E8747" t="s">
        <v>11285</v>
      </c>
      <c r="F8747">
        <f t="shared" ca="1" si="136"/>
        <v>517</v>
      </c>
    </row>
    <row r="8748" spans="1:6" x14ac:dyDescent="0.25">
      <c r="A8748">
        <v>10746</v>
      </c>
      <c r="B8748" t="s">
        <v>8748</v>
      </c>
      <c r="C8748" t="s">
        <v>11290</v>
      </c>
      <c r="D8748">
        <v>356</v>
      </c>
      <c r="E8748" t="s">
        <v>11283</v>
      </c>
      <c r="F8748">
        <f t="shared" ca="1" si="136"/>
        <v>512</v>
      </c>
    </row>
    <row r="8749" spans="1:6" x14ac:dyDescent="0.25">
      <c r="A8749">
        <v>10747</v>
      </c>
      <c r="B8749" t="s">
        <v>8749</v>
      </c>
      <c r="C8749" t="s">
        <v>11289</v>
      </c>
      <c r="D8749">
        <v>472</v>
      </c>
      <c r="E8749" t="s">
        <v>11283</v>
      </c>
      <c r="F8749">
        <f t="shared" ca="1" si="136"/>
        <v>509</v>
      </c>
    </row>
    <row r="8750" spans="1:6" x14ac:dyDescent="0.25">
      <c r="A8750">
        <v>10748</v>
      </c>
      <c r="B8750" t="s">
        <v>8750</v>
      </c>
      <c r="C8750" t="s">
        <v>11287</v>
      </c>
      <c r="D8750">
        <v>463</v>
      </c>
      <c r="E8750" t="s">
        <v>11286</v>
      </c>
      <c r="F8750">
        <f t="shared" ca="1" si="136"/>
        <v>526</v>
      </c>
    </row>
    <row r="8751" spans="1:6" x14ac:dyDescent="0.25">
      <c r="A8751">
        <v>10749</v>
      </c>
      <c r="B8751" t="s">
        <v>8751</v>
      </c>
      <c r="C8751" t="s">
        <v>11288</v>
      </c>
      <c r="D8751">
        <v>493</v>
      </c>
      <c r="E8751" t="s">
        <v>11284</v>
      </c>
      <c r="F8751">
        <f t="shared" ca="1" si="136"/>
        <v>504</v>
      </c>
    </row>
    <row r="8752" spans="1:6" x14ac:dyDescent="0.25">
      <c r="A8752">
        <v>10750</v>
      </c>
      <c r="B8752" t="s">
        <v>8752</v>
      </c>
      <c r="C8752" t="s">
        <v>11289</v>
      </c>
      <c r="D8752">
        <v>494</v>
      </c>
      <c r="E8752" t="s">
        <v>11286</v>
      </c>
      <c r="F8752">
        <f t="shared" ca="1" si="136"/>
        <v>519</v>
      </c>
    </row>
    <row r="8753" spans="1:6" x14ac:dyDescent="0.25">
      <c r="A8753">
        <v>10751</v>
      </c>
      <c r="B8753" t="s">
        <v>8753</v>
      </c>
      <c r="C8753" t="s">
        <v>11290</v>
      </c>
      <c r="D8753">
        <v>331</v>
      </c>
      <c r="E8753" t="s">
        <v>11283</v>
      </c>
      <c r="F8753">
        <f t="shared" ca="1" si="136"/>
        <v>520</v>
      </c>
    </row>
    <row r="8754" spans="1:6" x14ac:dyDescent="0.25">
      <c r="A8754">
        <v>10752</v>
      </c>
      <c r="B8754" t="s">
        <v>8754</v>
      </c>
      <c r="C8754" t="s">
        <v>11287</v>
      </c>
      <c r="D8754">
        <v>426</v>
      </c>
      <c r="E8754" t="s">
        <v>11285</v>
      </c>
      <c r="F8754">
        <f t="shared" ca="1" si="136"/>
        <v>523</v>
      </c>
    </row>
    <row r="8755" spans="1:6" x14ac:dyDescent="0.25">
      <c r="A8755">
        <v>10753</v>
      </c>
      <c r="B8755" t="s">
        <v>8755</v>
      </c>
      <c r="C8755" t="s">
        <v>11288</v>
      </c>
      <c r="D8755">
        <v>421</v>
      </c>
      <c r="E8755" t="s">
        <v>11284</v>
      </c>
      <c r="F8755">
        <f t="shared" ca="1" si="136"/>
        <v>528</v>
      </c>
    </row>
    <row r="8756" spans="1:6" x14ac:dyDescent="0.25">
      <c r="A8756">
        <v>10754</v>
      </c>
      <c r="B8756" t="s">
        <v>8756</v>
      </c>
      <c r="C8756" t="s">
        <v>11287</v>
      </c>
      <c r="D8756">
        <v>379</v>
      </c>
      <c r="E8756" t="s">
        <v>11284</v>
      </c>
      <c r="F8756">
        <f t="shared" ca="1" si="136"/>
        <v>527</v>
      </c>
    </row>
    <row r="8757" spans="1:6" x14ac:dyDescent="0.25">
      <c r="A8757">
        <v>10755</v>
      </c>
      <c r="B8757" t="s">
        <v>8757</v>
      </c>
      <c r="C8757" t="s">
        <v>11287</v>
      </c>
      <c r="D8757">
        <v>437</v>
      </c>
      <c r="E8757" t="s">
        <v>11284</v>
      </c>
      <c r="F8757">
        <f t="shared" ca="1" si="136"/>
        <v>510</v>
      </c>
    </row>
    <row r="8758" spans="1:6" x14ac:dyDescent="0.25">
      <c r="A8758">
        <v>10756</v>
      </c>
      <c r="B8758" t="s">
        <v>8758</v>
      </c>
      <c r="C8758" t="s">
        <v>11287</v>
      </c>
      <c r="D8758">
        <v>456</v>
      </c>
      <c r="E8758" t="s">
        <v>11284</v>
      </c>
      <c r="F8758">
        <f t="shared" ca="1" si="136"/>
        <v>513</v>
      </c>
    </row>
    <row r="8759" spans="1:6" x14ac:dyDescent="0.25">
      <c r="A8759">
        <v>10757</v>
      </c>
      <c r="B8759" t="s">
        <v>8759</v>
      </c>
      <c r="C8759" t="s">
        <v>11287</v>
      </c>
      <c r="D8759">
        <v>306</v>
      </c>
      <c r="E8759" t="s">
        <v>11284</v>
      </c>
      <c r="F8759">
        <f t="shared" ca="1" si="136"/>
        <v>532</v>
      </c>
    </row>
    <row r="8760" spans="1:6" x14ac:dyDescent="0.25">
      <c r="A8760">
        <v>10758</v>
      </c>
      <c r="B8760" t="s">
        <v>8760</v>
      </c>
      <c r="C8760" t="s">
        <v>11288</v>
      </c>
      <c r="D8760">
        <v>487</v>
      </c>
      <c r="E8760" t="s">
        <v>11284</v>
      </c>
      <c r="F8760">
        <f t="shared" ca="1" si="136"/>
        <v>507</v>
      </c>
    </row>
    <row r="8761" spans="1:6" x14ac:dyDescent="0.25">
      <c r="A8761">
        <v>10759</v>
      </c>
      <c r="B8761" t="s">
        <v>8761</v>
      </c>
      <c r="C8761" t="s">
        <v>11288</v>
      </c>
      <c r="D8761">
        <v>430</v>
      </c>
      <c r="E8761" t="s">
        <v>11286</v>
      </c>
      <c r="F8761">
        <f t="shared" ca="1" si="136"/>
        <v>504</v>
      </c>
    </row>
    <row r="8762" spans="1:6" x14ac:dyDescent="0.25">
      <c r="A8762">
        <v>10760</v>
      </c>
      <c r="B8762" t="s">
        <v>8762</v>
      </c>
      <c r="C8762" t="s">
        <v>11289</v>
      </c>
      <c r="D8762">
        <v>340</v>
      </c>
      <c r="E8762" t="s">
        <v>11283</v>
      </c>
      <c r="F8762">
        <f t="shared" ca="1" si="136"/>
        <v>506</v>
      </c>
    </row>
    <row r="8763" spans="1:6" x14ac:dyDescent="0.25">
      <c r="A8763">
        <v>10761</v>
      </c>
      <c r="B8763" t="s">
        <v>8763</v>
      </c>
      <c r="C8763" t="s">
        <v>11289</v>
      </c>
      <c r="D8763">
        <v>322</v>
      </c>
      <c r="E8763" t="s">
        <v>11286</v>
      </c>
      <c r="F8763">
        <f t="shared" ca="1" si="136"/>
        <v>518</v>
      </c>
    </row>
    <row r="8764" spans="1:6" x14ac:dyDescent="0.25">
      <c r="A8764">
        <v>10762</v>
      </c>
      <c r="B8764" t="s">
        <v>8764</v>
      </c>
      <c r="C8764" t="s">
        <v>11287</v>
      </c>
      <c r="D8764">
        <v>492</v>
      </c>
      <c r="E8764" t="s">
        <v>11285</v>
      </c>
      <c r="F8764">
        <f t="shared" ca="1" si="136"/>
        <v>527</v>
      </c>
    </row>
    <row r="8765" spans="1:6" x14ac:dyDescent="0.25">
      <c r="A8765">
        <v>10763</v>
      </c>
      <c r="B8765" t="s">
        <v>8765</v>
      </c>
      <c r="C8765" t="s">
        <v>11287</v>
      </c>
      <c r="D8765">
        <v>319</v>
      </c>
      <c r="E8765" t="s">
        <v>11283</v>
      </c>
      <c r="F8765">
        <f t="shared" ca="1" si="136"/>
        <v>523</v>
      </c>
    </row>
    <row r="8766" spans="1:6" x14ac:dyDescent="0.25">
      <c r="A8766">
        <v>10764</v>
      </c>
      <c r="B8766" t="s">
        <v>8766</v>
      </c>
      <c r="C8766" t="s">
        <v>11289</v>
      </c>
      <c r="D8766">
        <v>374</v>
      </c>
      <c r="E8766" t="s">
        <v>11285</v>
      </c>
      <c r="F8766">
        <f t="shared" ca="1" si="136"/>
        <v>503</v>
      </c>
    </row>
    <row r="8767" spans="1:6" x14ac:dyDescent="0.25">
      <c r="A8767">
        <v>10765</v>
      </c>
      <c r="B8767" t="s">
        <v>8767</v>
      </c>
      <c r="C8767" t="s">
        <v>11290</v>
      </c>
      <c r="D8767">
        <v>399</v>
      </c>
      <c r="E8767" t="s">
        <v>11284</v>
      </c>
      <c r="F8767">
        <f t="shared" ca="1" si="136"/>
        <v>528</v>
      </c>
    </row>
    <row r="8768" spans="1:6" x14ac:dyDescent="0.25">
      <c r="A8768">
        <v>10766</v>
      </c>
      <c r="B8768" t="s">
        <v>8768</v>
      </c>
      <c r="C8768" t="s">
        <v>11290</v>
      </c>
      <c r="D8768">
        <v>411</v>
      </c>
      <c r="E8768" t="s">
        <v>11286</v>
      </c>
      <c r="F8768">
        <f t="shared" ca="1" si="136"/>
        <v>529</v>
      </c>
    </row>
    <row r="8769" spans="1:6" x14ac:dyDescent="0.25">
      <c r="A8769">
        <v>10767</v>
      </c>
      <c r="B8769" t="s">
        <v>8769</v>
      </c>
      <c r="C8769" t="s">
        <v>11290</v>
      </c>
      <c r="D8769">
        <v>402</v>
      </c>
      <c r="E8769" t="s">
        <v>11284</v>
      </c>
      <c r="F8769">
        <f t="shared" ca="1" si="136"/>
        <v>513</v>
      </c>
    </row>
    <row r="8770" spans="1:6" x14ac:dyDescent="0.25">
      <c r="A8770">
        <v>10768</v>
      </c>
      <c r="B8770" t="s">
        <v>8770</v>
      </c>
      <c r="C8770" t="s">
        <v>11289</v>
      </c>
      <c r="D8770">
        <v>337</v>
      </c>
      <c r="E8770" t="s">
        <v>11284</v>
      </c>
      <c r="F8770">
        <f t="shared" ca="1" si="136"/>
        <v>513</v>
      </c>
    </row>
    <row r="8771" spans="1:6" x14ac:dyDescent="0.25">
      <c r="A8771">
        <v>10769</v>
      </c>
      <c r="B8771" t="s">
        <v>8771</v>
      </c>
      <c r="C8771" t="s">
        <v>11289</v>
      </c>
      <c r="D8771">
        <v>368</v>
      </c>
      <c r="E8771" t="s">
        <v>11284</v>
      </c>
      <c r="F8771">
        <f t="shared" ref="F8771:F8834" ca="1" si="137">RANDBETWEEN(500,533)</f>
        <v>520</v>
      </c>
    </row>
    <row r="8772" spans="1:6" x14ac:dyDescent="0.25">
      <c r="A8772">
        <v>10770</v>
      </c>
      <c r="B8772" t="s">
        <v>8772</v>
      </c>
      <c r="C8772" t="s">
        <v>11290</v>
      </c>
      <c r="D8772">
        <v>473</v>
      </c>
      <c r="E8772" t="s">
        <v>11284</v>
      </c>
      <c r="F8772">
        <f t="shared" ca="1" si="137"/>
        <v>511</v>
      </c>
    </row>
    <row r="8773" spans="1:6" x14ac:dyDescent="0.25">
      <c r="A8773">
        <v>10771</v>
      </c>
      <c r="B8773" t="s">
        <v>8773</v>
      </c>
      <c r="C8773" t="s">
        <v>11288</v>
      </c>
      <c r="D8773">
        <v>369</v>
      </c>
      <c r="E8773" t="s">
        <v>11285</v>
      </c>
      <c r="F8773">
        <f t="shared" ca="1" si="137"/>
        <v>525</v>
      </c>
    </row>
    <row r="8774" spans="1:6" x14ac:dyDescent="0.25">
      <c r="A8774">
        <v>10772</v>
      </c>
      <c r="B8774" t="s">
        <v>8774</v>
      </c>
      <c r="C8774" t="s">
        <v>11288</v>
      </c>
      <c r="D8774">
        <v>478</v>
      </c>
      <c r="E8774" t="s">
        <v>11285</v>
      </c>
      <c r="F8774">
        <f t="shared" ca="1" si="137"/>
        <v>507</v>
      </c>
    </row>
    <row r="8775" spans="1:6" x14ac:dyDescent="0.25">
      <c r="A8775">
        <v>10773</v>
      </c>
      <c r="B8775" t="s">
        <v>8775</v>
      </c>
      <c r="C8775" t="s">
        <v>11290</v>
      </c>
      <c r="D8775">
        <v>483</v>
      </c>
      <c r="E8775" t="s">
        <v>11283</v>
      </c>
      <c r="F8775">
        <f t="shared" ca="1" si="137"/>
        <v>528</v>
      </c>
    </row>
    <row r="8776" spans="1:6" x14ac:dyDescent="0.25">
      <c r="A8776">
        <v>10774</v>
      </c>
      <c r="B8776" t="s">
        <v>8776</v>
      </c>
      <c r="C8776" t="s">
        <v>11289</v>
      </c>
      <c r="D8776">
        <v>456</v>
      </c>
      <c r="E8776" t="s">
        <v>11283</v>
      </c>
      <c r="F8776">
        <f t="shared" ca="1" si="137"/>
        <v>515</v>
      </c>
    </row>
    <row r="8777" spans="1:6" x14ac:dyDescent="0.25">
      <c r="A8777">
        <v>10775</v>
      </c>
      <c r="B8777" t="s">
        <v>8777</v>
      </c>
      <c r="C8777" t="s">
        <v>11289</v>
      </c>
      <c r="D8777">
        <v>430</v>
      </c>
      <c r="E8777" t="s">
        <v>11286</v>
      </c>
      <c r="F8777">
        <f t="shared" ca="1" si="137"/>
        <v>528</v>
      </c>
    </row>
    <row r="8778" spans="1:6" x14ac:dyDescent="0.25">
      <c r="A8778">
        <v>10776</v>
      </c>
      <c r="B8778" t="s">
        <v>8778</v>
      </c>
      <c r="C8778" t="s">
        <v>11288</v>
      </c>
      <c r="D8778">
        <v>373</v>
      </c>
      <c r="E8778" t="s">
        <v>11285</v>
      </c>
      <c r="F8778">
        <f t="shared" ca="1" si="137"/>
        <v>531</v>
      </c>
    </row>
    <row r="8779" spans="1:6" x14ac:dyDescent="0.25">
      <c r="A8779">
        <v>10777</v>
      </c>
      <c r="B8779" t="s">
        <v>8779</v>
      </c>
      <c r="C8779" t="s">
        <v>11290</v>
      </c>
      <c r="D8779">
        <v>356</v>
      </c>
      <c r="E8779" t="s">
        <v>11285</v>
      </c>
      <c r="F8779">
        <f t="shared" ca="1" si="137"/>
        <v>533</v>
      </c>
    </row>
    <row r="8780" spans="1:6" x14ac:dyDescent="0.25">
      <c r="A8780">
        <v>10778</v>
      </c>
      <c r="B8780" t="s">
        <v>8780</v>
      </c>
      <c r="C8780" t="s">
        <v>11287</v>
      </c>
      <c r="D8780">
        <v>450</v>
      </c>
      <c r="E8780" t="s">
        <v>11286</v>
      </c>
      <c r="F8780">
        <f t="shared" ca="1" si="137"/>
        <v>504</v>
      </c>
    </row>
    <row r="8781" spans="1:6" x14ac:dyDescent="0.25">
      <c r="A8781">
        <v>10779</v>
      </c>
      <c r="B8781" t="s">
        <v>8781</v>
      </c>
      <c r="C8781" t="s">
        <v>11288</v>
      </c>
      <c r="D8781">
        <v>491</v>
      </c>
      <c r="E8781" t="s">
        <v>11285</v>
      </c>
      <c r="F8781">
        <f t="shared" ca="1" si="137"/>
        <v>509</v>
      </c>
    </row>
    <row r="8782" spans="1:6" x14ac:dyDescent="0.25">
      <c r="A8782">
        <v>10780</v>
      </c>
      <c r="B8782" t="s">
        <v>8782</v>
      </c>
      <c r="C8782" t="s">
        <v>11290</v>
      </c>
      <c r="D8782">
        <v>423</v>
      </c>
      <c r="E8782" t="s">
        <v>11286</v>
      </c>
      <c r="F8782">
        <f t="shared" ca="1" si="137"/>
        <v>511</v>
      </c>
    </row>
    <row r="8783" spans="1:6" x14ac:dyDescent="0.25">
      <c r="A8783">
        <v>10781</v>
      </c>
      <c r="B8783" t="s">
        <v>8783</v>
      </c>
      <c r="C8783" t="s">
        <v>11290</v>
      </c>
      <c r="D8783">
        <v>346</v>
      </c>
      <c r="E8783" t="s">
        <v>11286</v>
      </c>
      <c r="F8783">
        <f t="shared" ca="1" si="137"/>
        <v>500</v>
      </c>
    </row>
    <row r="8784" spans="1:6" x14ac:dyDescent="0.25">
      <c r="A8784">
        <v>10782</v>
      </c>
      <c r="B8784" t="s">
        <v>8784</v>
      </c>
      <c r="C8784" t="s">
        <v>11289</v>
      </c>
      <c r="D8784">
        <v>461</v>
      </c>
      <c r="E8784" t="s">
        <v>11283</v>
      </c>
      <c r="F8784">
        <f t="shared" ca="1" si="137"/>
        <v>529</v>
      </c>
    </row>
    <row r="8785" spans="1:6" x14ac:dyDescent="0.25">
      <c r="A8785">
        <v>10783</v>
      </c>
      <c r="B8785" t="s">
        <v>8785</v>
      </c>
      <c r="C8785" t="s">
        <v>11288</v>
      </c>
      <c r="D8785">
        <v>466</v>
      </c>
      <c r="E8785" t="s">
        <v>11284</v>
      </c>
      <c r="F8785">
        <f t="shared" ca="1" si="137"/>
        <v>509</v>
      </c>
    </row>
    <row r="8786" spans="1:6" x14ac:dyDescent="0.25">
      <c r="A8786">
        <v>10784</v>
      </c>
      <c r="B8786" t="s">
        <v>8786</v>
      </c>
      <c r="C8786" t="s">
        <v>11289</v>
      </c>
      <c r="D8786">
        <v>331</v>
      </c>
      <c r="E8786" t="s">
        <v>11286</v>
      </c>
      <c r="F8786">
        <f t="shared" ca="1" si="137"/>
        <v>507</v>
      </c>
    </row>
    <row r="8787" spans="1:6" x14ac:dyDescent="0.25">
      <c r="A8787">
        <v>10785</v>
      </c>
      <c r="B8787" t="s">
        <v>8787</v>
      </c>
      <c r="C8787" t="s">
        <v>11289</v>
      </c>
      <c r="D8787">
        <v>311</v>
      </c>
      <c r="E8787" t="s">
        <v>11284</v>
      </c>
      <c r="F8787">
        <f t="shared" ca="1" si="137"/>
        <v>530</v>
      </c>
    </row>
    <row r="8788" spans="1:6" x14ac:dyDescent="0.25">
      <c r="A8788">
        <v>10786</v>
      </c>
      <c r="B8788" t="s">
        <v>8788</v>
      </c>
      <c r="C8788" t="s">
        <v>11289</v>
      </c>
      <c r="D8788">
        <v>468</v>
      </c>
      <c r="E8788" t="s">
        <v>11285</v>
      </c>
      <c r="F8788">
        <f t="shared" ca="1" si="137"/>
        <v>508</v>
      </c>
    </row>
    <row r="8789" spans="1:6" x14ac:dyDescent="0.25">
      <c r="A8789">
        <v>10787</v>
      </c>
      <c r="B8789" t="s">
        <v>8789</v>
      </c>
      <c r="C8789" t="s">
        <v>11288</v>
      </c>
      <c r="D8789">
        <v>429</v>
      </c>
      <c r="E8789" t="s">
        <v>11284</v>
      </c>
      <c r="F8789">
        <f t="shared" ca="1" si="137"/>
        <v>511</v>
      </c>
    </row>
    <row r="8790" spans="1:6" x14ac:dyDescent="0.25">
      <c r="A8790">
        <v>10788</v>
      </c>
      <c r="B8790" t="s">
        <v>8790</v>
      </c>
      <c r="C8790" t="s">
        <v>11289</v>
      </c>
      <c r="D8790">
        <v>309</v>
      </c>
      <c r="E8790" t="s">
        <v>11283</v>
      </c>
      <c r="F8790">
        <f t="shared" ca="1" si="137"/>
        <v>506</v>
      </c>
    </row>
    <row r="8791" spans="1:6" x14ac:dyDescent="0.25">
      <c r="A8791">
        <v>10789</v>
      </c>
      <c r="B8791" t="s">
        <v>8791</v>
      </c>
      <c r="C8791" t="s">
        <v>11289</v>
      </c>
      <c r="D8791">
        <v>342</v>
      </c>
      <c r="E8791" t="s">
        <v>11285</v>
      </c>
      <c r="F8791">
        <f t="shared" ca="1" si="137"/>
        <v>504</v>
      </c>
    </row>
    <row r="8792" spans="1:6" x14ac:dyDescent="0.25">
      <c r="A8792">
        <v>10790</v>
      </c>
      <c r="B8792" t="s">
        <v>8792</v>
      </c>
      <c r="C8792" t="s">
        <v>11288</v>
      </c>
      <c r="D8792">
        <v>389</v>
      </c>
      <c r="E8792" t="s">
        <v>11284</v>
      </c>
      <c r="F8792">
        <f t="shared" ca="1" si="137"/>
        <v>530</v>
      </c>
    </row>
    <row r="8793" spans="1:6" x14ac:dyDescent="0.25">
      <c r="A8793">
        <v>10791</v>
      </c>
      <c r="B8793" t="s">
        <v>8793</v>
      </c>
      <c r="C8793" t="s">
        <v>11288</v>
      </c>
      <c r="D8793">
        <v>311</v>
      </c>
      <c r="E8793" t="s">
        <v>11283</v>
      </c>
      <c r="F8793">
        <f t="shared" ca="1" si="137"/>
        <v>513</v>
      </c>
    </row>
    <row r="8794" spans="1:6" x14ac:dyDescent="0.25">
      <c r="A8794">
        <v>10792</v>
      </c>
      <c r="B8794" t="s">
        <v>8794</v>
      </c>
      <c r="C8794" t="s">
        <v>11288</v>
      </c>
      <c r="D8794">
        <v>386</v>
      </c>
      <c r="E8794" t="s">
        <v>11286</v>
      </c>
      <c r="F8794">
        <f t="shared" ca="1" si="137"/>
        <v>532</v>
      </c>
    </row>
    <row r="8795" spans="1:6" x14ac:dyDescent="0.25">
      <c r="A8795">
        <v>10793</v>
      </c>
      <c r="B8795" t="s">
        <v>8795</v>
      </c>
      <c r="C8795" t="s">
        <v>11287</v>
      </c>
      <c r="D8795">
        <v>351</v>
      </c>
      <c r="E8795" t="s">
        <v>11284</v>
      </c>
      <c r="F8795">
        <f t="shared" ca="1" si="137"/>
        <v>531</v>
      </c>
    </row>
    <row r="8796" spans="1:6" x14ac:dyDescent="0.25">
      <c r="A8796">
        <v>10794</v>
      </c>
      <c r="B8796" t="s">
        <v>8796</v>
      </c>
      <c r="C8796" t="s">
        <v>11289</v>
      </c>
      <c r="D8796">
        <v>447</v>
      </c>
      <c r="E8796" t="s">
        <v>11283</v>
      </c>
      <c r="F8796">
        <f t="shared" ca="1" si="137"/>
        <v>504</v>
      </c>
    </row>
    <row r="8797" spans="1:6" x14ac:dyDescent="0.25">
      <c r="A8797">
        <v>10795</v>
      </c>
      <c r="B8797" t="s">
        <v>8797</v>
      </c>
      <c r="C8797" t="s">
        <v>11288</v>
      </c>
      <c r="D8797">
        <v>335</v>
      </c>
      <c r="E8797" t="s">
        <v>11286</v>
      </c>
      <c r="F8797">
        <f t="shared" ca="1" si="137"/>
        <v>525</v>
      </c>
    </row>
    <row r="8798" spans="1:6" x14ac:dyDescent="0.25">
      <c r="A8798">
        <v>10796</v>
      </c>
      <c r="B8798" t="s">
        <v>8798</v>
      </c>
      <c r="C8798" t="s">
        <v>11288</v>
      </c>
      <c r="D8798">
        <v>499</v>
      </c>
      <c r="E8798" t="s">
        <v>11283</v>
      </c>
      <c r="F8798">
        <f t="shared" ca="1" si="137"/>
        <v>523</v>
      </c>
    </row>
    <row r="8799" spans="1:6" x14ac:dyDescent="0.25">
      <c r="A8799">
        <v>10797</v>
      </c>
      <c r="B8799" t="s">
        <v>8799</v>
      </c>
      <c r="C8799" t="s">
        <v>11290</v>
      </c>
      <c r="D8799">
        <v>352</v>
      </c>
      <c r="E8799" t="s">
        <v>11284</v>
      </c>
      <c r="F8799">
        <f t="shared" ca="1" si="137"/>
        <v>508</v>
      </c>
    </row>
    <row r="8800" spans="1:6" x14ac:dyDescent="0.25">
      <c r="A8800">
        <v>10798</v>
      </c>
      <c r="B8800" t="s">
        <v>8800</v>
      </c>
      <c r="C8800" t="s">
        <v>11288</v>
      </c>
      <c r="D8800">
        <v>348</v>
      </c>
      <c r="E8800" t="s">
        <v>11284</v>
      </c>
      <c r="F8800">
        <f t="shared" ca="1" si="137"/>
        <v>532</v>
      </c>
    </row>
    <row r="8801" spans="1:6" x14ac:dyDescent="0.25">
      <c r="A8801">
        <v>10799</v>
      </c>
      <c r="B8801" t="s">
        <v>8801</v>
      </c>
      <c r="C8801" t="s">
        <v>11288</v>
      </c>
      <c r="D8801">
        <v>340</v>
      </c>
      <c r="E8801" t="s">
        <v>11284</v>
      </c>
      <c r="F8801">
        <f t="shared" ca="1" si="137"/>
        <v>502</v>
      </c>
    </row>
    <row r="8802" spans="1:6" x14ac:dyDescent="0.25">
      <c r="A8802">
        <v>10800</v>
      </c>
      <c r="B8802" t="s">
        <v>8802</v>
      </c>
      <c r="C8802" t="s">
        <v>11287</v>
      </c>
      <c r="D8802">
        <v>370</v>
      </c>
      <c r="E8802" t="s">
        <v>11283</v>
      </c>
      <c r="F8802">
        <f t="shared" ca="1" si="137"/>
        <v>505</v>
      </c>
    </row>
    <row r="8803" spans="1:6" x14ac:dyDescent="0.25">
      <c r="A8803">
        <v>10801</v>
      </c>
      <c r="B8803" t="s">
        <v>8803</v>
      </c>
      <c r="C8803" t="s">
        <v>11288</v>
      </c>
      <c r="D8803">
        <v>463</v>
      </c>
      <c r="E8803" t="s">
        <v>11285</v>
      </c>
      <c r="F8803">
        <f t="shared" ca="1" si="137"/>
        <v>522</v>
      </c>
    </row>
    <row r="8804" spans="1:6" x14ac:dyDescent="0.25">
      <c r="A8804">
        <v>10802</v>
      </c>
      <c r="B8804" t="s">
        <v>8804</v>
      </c>
      <c r="C8804" t="s">
        <v>11289</v>
      </c>
      <c r="D8804">
        <v>395</v>
      </c>
      <c r="E8804" t="s">
        <v>11285</v>
      </c>
      <c r="F8804">
        <f t="shared" ca="1" si="137"/>
        <v>516</v>
      </c>
    </row>
    <row r="8805" spans="1:6" x14ac:dyDescent="0.25">
      <c r="A8805">
        <v>10803</v>
      </c>
      <c r="B8805" t="s">
        <v>8805</v>
      </c>
      <c r="C8805" t="s">
        <v>11288</v>
      </c>
      <c r="D8805">
        <v>476</v>
      </c>
      <c r="E8805" t="s">
        <v>11283</v>
      </c>
      <c r="F8805">
        <f t="shared" ca="1" si="137"/>
        <v>510</v>
      </c>
    </row>
    <row r="8806" spans="1:6" x14ac:dyDescent="0.25">
      <c r="A8806">
        <v>10804</v>
      </c>
      <c r="B8806" t="s">
        <v>8806</v>
      </c>
      <c r="C8806" t="s">
        <v>11289</v>
      </c>
      <c r="D8806">
        <v>403</v>
      </c>
      <c r="E8806" t="s">
        <v>11285</v>
      </c>
      <c r="F8806">
        <f t="shared" ca="1" si="137"/>
        <v>508</v>
      </c>
    </row>
    <row r="8807" spans="1:6" x14ac:dyDescent="0.25">
      <c r="A8807">
        <v>10805</v>
      </c>
      <c r="B8807" t="s">
        <v>8807</v>
      </c>
      <c r="C8807" t="s">
        <v>11290</v>
      </c>
      <c r="D8807">
        <v>311</v>
      </c>
      <c r="E8807" t="s">
        <v>11286</v>
      </c>
      <c r="F8807">
        <f t="shared" ca="1" si="137"/>
        <v>510</v>
      </c>
    </row>
    <row r="8808" spans="1:6" x14ac:dyDescent="0.25">
      <c r="A8808">
        <v>10806</v>
      </c>
      <c r="B8808" t="s">
        <v>8808</v>
      </c>
      <c r="C8808" t="s">
        <v>11290</v>
      </c>
      <c r="D8808">
        <v>377</v>
      </c>
      <c r="E8808" t="s">
        <v>11284</v>
      </c>
      <c r="F8808">
        <f t="shared" ca="1" si="137"/>
        <v>529</v>
      </c>
    </row>
    <row r="8809" spans="1:6" x14ac:dyDescent="0.25">
      <c r="A8809">
        <v>10807</v>
      </c>
      <c r="B8809" t="s">
        <v>8809</v>
      </c>
      <c r="C8809" t="s">
        <v>11288</v>
      </c>
      <c r="D8809">
        <v>358</v>
      </c>
      <c r="E8809" t="s">
        <v>11285</v>
      </c>
      <c r="F8809">
        <f t="shared" ca="1" si="137"/>
        <v>519</v>
      </c>
    </row>
    <row r="8810" spans="1:6" x14ac:dyDescent="0.25">
      <c r="A8810">
        <v>10808</v>
      </c>
      <c r="B8810" t="s">
        <v>8810</v>
      </c>
      <c r="C8810" t="s">
        <v>11289</v>
      </c>
      <c r="D8810">
        <v>351</v>
      </c>
      <c r="E8810" t="s">
        <v>11283</v>
      </c>
      <c r="F8810">
        <f t="shared" ca="1" si="137"/>
        <v>520</v>
      </c>
    </row>
    <row r="8811" spans="1:6" x14ac:dyDescent="0.25">
      <c r="A8811">
        <v>10809</v>
      </c>
      <c r="B8811" t="s">
        <v>8811</v>
      </c>
      <c r="C8811" t="s">
        <v>11288</v>
      </c>
      <c r="D8811">
        <v>453</v>
      </c>
      <c r="E8811" t="s">
        <v>11285</v>
      </c>
      <c r="F8811">
        <f t="shared" ca="1" si="137"/>
        <v>523</v>
      </c>
    </row>
    <row r="8812" spans="1:6" x14ac:dyDescent="0.25">
      <c r="A8812">
        <v>10810</v>
      </c>
      <c r="B8812" t="s">
        <v>8812</v>
      </c>
      <c r="C8812" t="s">
        <v>11287</v>
      </c>
      <c r="D8812">
        <v>303</v>
      </c>
      <c r="E8812" t="s">
        <v>11283</v>
      </c>
      <c r="F8812">
        <f t="shared" ca="1" si="137"/>
        <v>522</v>
      </c>
    </row>
    <row r="8813" spans="1:6" x14ac:dyDescent="0.25">
      <c r="A8813">
        <v>10811</v>
      </c>
      <c r="B8813" t="s">
        <v>8813</v>
      </c>
      <c r="C8813" t="s">
        <v>11289</v>
      </c>
      <c r="D8813">
        <v>420</v>
      </c>
      <c r="E8813" t="s">
        <v>11283</v>
      </c>
      <c r="F8813">
        <f t="shared" ca="1" si="137"/>
        <v>531</v>
      </c>
    </row>
    <row r="8814" spans="1:6" x14ac:dyDescent="0.25">
      <c r="A8814">
        <v>10812</v>
      </c>
      <c r="B8814" t="s">
        <v>8814</v>
      </c>
      <c r="C8814" t="s">
        <v>11290</v>
      </c>
      <c r="D8814">
        <v>347</v>
      </c>
      <c r="E8814" t="s">
        <v>11283</v>
      </c>
      <c r="F8814">
        <f t="shared" ca="1" si="137"/>
        <v>532</v>
      </c>
    </row>
    <row r="8815" spans="1:6" x14ac:dyDescent="0.25">
      <c r="A8815">
        <v>10813</v>
      </c>
      <c r="B8815" t="s">
        <v>8815</v>
      </c>
      <c r="C8815" t="s">
        <v>11287</v>
      </c>
      <c r="D8815">
        <v>425</v>
      </c>
      <c r="E8815" t="s">
        <v>11284</v>
      </c>
      <c r="F8815">
        <f t="shared" ca="1" si="137"/>
        <v>511</v>
      </c>
    </row>
    <row r="8816" spans="1:6" x14ac:dyDescent="0.25">
      <c r="A8816">
        <v>10814</v>
      </c>
      <c r="B8816" t="s">
        <v>8816</v>
      </c>
      <c r="C8816" t="s">
        <v>11288</v>
      </c>
      <c r="D8816">
        <v>323</v>
      </c>
      <c r="E8816" t="s">
        <v>11285</v>
      </c>
      <c r="F8816">
        <f t="shared" ca="1" si="137"/>
        <v>502</v>
      </c>
    </row>
    <row r="8817" spans="1:6" x14ac:dyDescent="0.25">
      <c r="A8817">
        <v>10815</v>
      </c>
      <c r="B8817" t="s">
        <v>8817</v>
      </c>
      <c r="C8817" t="s">
        <v>11289</v>
      </c>
      <c r="D8817">
        <v>320</v>
      </c>
      <c r="E8817" t="s">
        <v>11285</v>
      </c>
      <c r="F8817">
        <f t="shared" ca="1" si="137"/>
        <v>500</v>
      </c>
    </row>
    <row r="8818" spans="1:6" x14ac:dyDescent="0.25">
      <c r="A8818">
        <v>10816</v>
      </c>
      <c r="B8818" t="s">
        <v>8818</v>
      </c>
      <c r="C8818" t="s">
        <v>11288</v>
      </c>
      <c r="D8818">
        <v>430</v>
      </c>
      <c r="E8818" t="s">
        <v>11284</v>
      </c>
      <c r="F8818">
        <f t="shared" ca="1" si="137"/>
        <v>518</v>
      </c>
    </row>
    <row r="8819" spans="1:6" x14ac:dyDescent="0.25">
      <c r="A8819">
        <v>10817</v>
      </c>
      <c r="B8819" t="s">
        <v>8819</v>
      </c>
      <c r="C8819" t="s">
        <v>11287</v>
      </c>
      <c r="D8819">
        <v>456</v>
      </c>
      <c r="E8819" t="s">
        <v>11283</v>
      </c>
      <c r="F8819">
        <f t="shared" ca="1" si="137"/>
        <v>510</v>
      </c>
    </row>
    <row r="8820" spans="1:6" x14ac:dyDescent="0.25">
      <c r="A8820">
        <v>10818</v>
      </c>
      <c r="B8820" t="s">
        <v>8820</v>
      </c>
      <c r="C8820" t="s">
        <v>11288</v>
      </c>
      <c r="D8820">
        <v>328</v>
      </c>
      <c r="E8820" t="s">
        <v>11286</v>
      </c>
      <c r="F8820">
        <f t="shared" ca="1" si="137"/>
        <v>515</v>
      </c>
    </row>
    <row r="8821" spans="1:6" x14ac:dyDescent="0.25">
      <c r="A8821">
        <v>10819</v>
      </c>
      <c r="B8821" t="s">
        <v>8821</v>
      </c>
      <c r="C8821" t="s">
        <v>11289</v>
      </c>
      <c r="D8821">
        <v>471</v>
      </c>
      <c r="E8821" t="s">
        <v>11285</v>
      </c>
      <c r="F8821">
        <f t="shared" ca="1" si="137"/>
        <v>529</v>
      </c>
    </row>
    <row r="8822" spans="1:6" x14ac:dyDescent="0.25">
      <c r="A8822">
        <v>10820</v>
      </c>
      <c r="B8822" t="s">
        <v>8822</v>
      </c>
      <c r="C8822" t="s">
        <v>11290</v>
      </c>
      <c r="D8822">
        <v>327</v>
      </c>
      <c r="E8822" t="s">
        <v>11285</v>
      </c>
      <c r="F8822">
        <f t="shared" ca="1" si="137"/>
        <v>510</v>
      </c>
    </row>
    <row r="8823" spans="1:6" x14ac:dyDescent="0.25">
      <c r="A8823">
        <v>10821</v>
      </c>
      <c r="B8823" t="s">
        <v>8823</v>
      </c>
      <c r="C8823" t="s">
        <v>11288</v>
      </c>
      <c r="D8823">
        <v>394</v>
      </c>
      <c r="E8823" t="s">
        <v>11286</v>
      </c>
      <c r="F8823">
        <f t="shared" ca="1" si="137"/>
        <v>522</v>
      </c>
    </row>
    <row r="8824" spans="1:6" x14ac:dyDescent="0.25">
      <c r="A8824">
        <v>10822</v>
      </c>
      <c r="B8824" t="s">
        <v>8824</v>
      </c>
      <c r="C8824" t="s">
        <v>11288</v>
      </c>
      <c r="D8824">
        <v>483</v>
      </c>
      <c r="E8824" t="s">
        <v>11283</v>
      </c>
      <c r="F8824">
        <f t="shared" ca="1" si="137"/>
        <v>511</v>
      </c>
    </row>
    <row r="8825" spans="1:6" x14ac:dyDescent="0.25">
      <c r="A8825">
        <v>10823</v>
      </c>
      <c r="B8825" t="s">
        <v>8825</v>
      </c>
      <c r="C8825" t="s">
        <v>11289</v>
      </c>
      <c r="D8825">
        <v>433</v>
      </c>
      <c r="E8825" t="s">
        <v>11283</v>
      </c>
      <c r="F8825">
        <f t="shared" ca="1" si="137"/>
        <v>523</v>
      </c>
    </row>
    <row r="8826" spans="1:6" x14ac:dyDescent="0.25">
      <c r="A8826">
        <v>10824</v>
      </c>
      <c r="B8826" t="s">
        <v>8826</v>
      </c>
      <c r="C8826" t="s">
        <v>11290</v>
      </c>
      <c r="D8826">
        <v>416</v>
      </c>
      <c r="E8826" t="s">
        <v>11283</v>
      </c>
      <c r="F8826">
        <f t="shared" ca="1" si="137"/>
        <v>530</v>
      </c>
    </row>
    <row r="8827" spans="1:6" x14ac:dyDescent="0.25">
      <c r="A8827">
        <v>10825</v>
      </c>
      <c r="B8827" t="s">
        <v>8827</v>
      </c>
      <c r="C8827" t="s">
        <v>11289</v>
      </c>
      <c r="D8827">
        <v>479</v>
      </c>
      <c r="E8827" t="s">
        <v>11285</v>
      </c>
      <c r="F8827">
        <f t="shared" ca="1" si="137"/>
        <v>502</v>
      </c>
    </row>
    <row r="8828" spans="1:6" x14ac:dyDescent="0.25">
      <c r="A8828">
        <v>10826</v>
      </c>
      <c r="B8828" t="s">
        <v>8828</v>
      </c>
      <c r="C8828" t="s">
        <v>11287</v>
      </c>
      <c r="D8828">
        <v>401</v>
      </c>
      <c r="E8828" t="s">
        <v>11283</v>
      </c>
      <c r="F8828">
        <f t="shared" ca="1" si="137"/>
        <v>532</v>
      </c>
    </row>
    <row r="8829" spans="1:6" x14ac:dyDescent="0.25">
      <c r="A8829">
        <v>10827</v>
      </c>
      <c r="B8829" t="s">
        <v>8829</v>
      </c>
      <c r="C8829" t="s">
        <v>11289</v>
      </c>
      <c r="D8829">
        <v>341</v>
      </c>
      <c r="E8829" t="s">
        <v>11284</v>
      </c>
      <c r="F8829">
        <f t="shared" ca="1" si="137"/>
        <v>530</v>
      </c>
    </row>
    <row r="8830" spans="1:6" x14ac:dyDescent="0.25">
      <c r="A8830">
        <v>10828</v>
      </c>
      <c r="B8830" t="s">
        <v>8830</v>
      </c>
      <c r="C8830" t="s">
        <v>11290</v>
      </c>
      <c r="D8830">
        <v>418</v>
      </c>
      <c r="E8830" t="s">
        <v>11283</v>
      </c>
      <c r="F8830">
        <f t="shared" ca="1" si="137"/>
        <v>520</v>
      </c>
    </row>
    <row r="8831" spans="1:6" x14ac:dyDescent="0.25">
      <c r="A8831">
        <v>10829</v>
      </c>
      <c r="B8831" t="s">
        <v>8831</v>
      </c>
      <c r="C8831" t="s">
        <v>11290</v>
      </c>
      <c r="D8831">
        <v>372</v>
      </c>
      <c r="E8831" t="s">
        <v>11286</v>
      </c>
      <c r="F8831">
        <f t="shared" ca="1" si="137"/>
        <v>512</v>
      </c>
    </row>
    <row r="8832" spans="1:6" x14ac:dyDescent="0.25">
      <c r="A8832">
        <v>10830</v>
      </c>
      <c r="B8832" t="s">
        <v>8832</v>
      </c>
      <c r="C8832" t="s">
        <v>11290</v>
      </c>
      <c r="D8832">
        <v>362</v>
      </c>
      <c r="E8832" t="s">
        <v>11286</v>
      </c>
      <c r="F8832">
        <f t="shared" ca="1" si="137"/>
        <v>521</v>
      </c>
    </row>
    <row r="8833" spans="1:6" x14ac:dyDescent="0.25">
      <c r="A8833">
        <v>10831</v>
      </c>
      <c r="B8833" t="s">
        <v>8833</v>
      </c>
      <c r="C8833" t="s">
        <v>11289</v>
      </c>
      <c r="D8833">
        <v>360</v>
      </c>
      <c r="E8833" t="s">
        <v>11285</v>
      </c>
      <c r="F8833">
        <f t="shared" ca="1" si="137"/>
        <v>520</v>
      </c>
    </row>
    <row r="8834" spans="1:6" x14ac:dyDescent="0.25">
      <c r="A8834">
        <v>10832</v>
      </c>
      <c r="B8834" t="s">
        <v>8834</v>
      </c>
      <c r="C8834" t="s">
        <v>11290</v>
      </c>
      <c r="D8834">
        <v>498</v>
      </c>
      <c r="E8834" t="s">
        <v>11286</v>
      </c>
      <c r="F8834">
        <f t="shared" ca="1" si="137"/>
        <v>517</v>
      </c>
    </row>
    <row r="8835" spans="1:6" x14ac:dyDescent="0.25">
      <c r="A8835">
        <v>10833</v>
      </c>
      <c r="B8835" t="s">
        <v>8835</v>
      </c>
      <c r="C8835" t="s">
        <v>11287</v>
      </c>
      <c r="D8835">
        <v>305</v>
      </c>
      <c r="E8835" t="s">
        <v>11284</v>
      </c>
      <c r="F8835">
        <f t="shared" ref="F8835:F8898" ca="1" si="138">RANDBETWEEN(500,533)</f>
        <v>528</v>
      </c>
    </row>
    <row r="8836" spans="1:6" x14ac:dyDescent="0.25">
      <c r="A8836">
        <v>10834</v>
      </c>
      <c r="B8836" t="s">
        <v>8836</v>
      </c>
      <c r="C8836" t="s">
        <v>11290</v>
      </c>
      <c r="D8836">
        <v>433</v>
      </c>
      <c r="E8836" t="s">
        <v>11286</v>
      </c>
      <c r="F8836">
        <f t="shared" ca="1" si="138"/>
        <v>524</v>
      </c>
    </row>
    <row r="8837" spans="1:6" x14ac:dyDescent="0.25">
      <c r="A8837">
        <v>10835</v>
      </c>
      <c r="B8837" t="s">
        <v>8837</v>
      </c>
      <c r="C8837" t="s">
        <v>11289</v>
      </c>
      <c r="D8837">
        <v>420</v>
      </c>
      <c r="E8837" t="s">
        <v>11284</v>
      </c>
      <c r="F8837">
        <f t="shared" ca="1" si="138"/>
        <v>533</v>
      </c>
    </row>
    <row r="8838" spans="1:6" x14ac:dyDescent="0.25">
      <c r="A8838">
        <v>10836</v>
      </c>
      <c r="B8838" t="s">
        <v>8838</v>
      </c>
      <c r="C8838" t="s">
        <v>11287</v>
      </c>
      <c r="D8838">
        <v>335</v>
      </c>
      <c r="E8838" t="s">
        <v>11285</v>
      </c>
      <c r="F8838">
        <f t="shared" ca="1" si="138"/>
        <v>530</v>
      </c>
    </row>
    <row r="8839" spans="1:6" x14ac:dyDescent="0.25">
      <c r="A8839">
        <v>10837</v>
      </c>
      <c r="B8839" t="s">
        <v>8839</v>
      </c>
      <c r="C8839" t="s">
        <v>11290</v>
      </c>
      <c r="D8839">
        <v>441</v>
      </c>
      <c r="E8839" t="s">
        <v>11283</v>
      </c>
      <c r="F8839">
        <f t="shared" ca="1" si="138"/>
        <v>514</v>
      </c>
    </row>
    <row r="8840" spans="1:6" x14ac:dyDescent="0.25">
      <c r="A8840">
        <v>10838</v>
      </c>
      <c r="B8840" t="s">
        <v>8840</v>
      </c>
      <c r="C8840" t="s">
        <v>11290</v>
      </c>
      <c r="D8840">
        <v>325</v>
      </c>
      <c r="E8840" t="s">
        <v>11285</v>
      </c>
      <c r="F8840">
        <f t="shared" ca="1" si="138"/>
        <v>515</v>
      </c>
    </row>
    <row r="8841" spans="1:6" x14ac:dyDescent="0.25">
      <c r="A8841">
        <v>10839</v>
      </c>
      <c r="B8841" t="s">
        <v>8841</v>
      </c>
      <c r="C8841" t="s">
        <v>11290</v>
      </c>
      <c r="D8841">
        <v>471</v>
      </c>
      <c r="E8841" t="s">
        <v>11283</v>
      </c>
      <c r="F8841">
        <f t="shared" ca="1" si="138"/>
        <v>510</v>
      </c>
    </row>
    <row r="8842" spans="1:6" x14ac:dyDescent="0.25">
      <c r="A8842">
        <v>10840</v>
      </c>
      <c r="B8842" t="s">
        <v>8842</v>
      </c>
      <c r="C8842" t="s">
        <v>11287</v>
      </c>
      <c r="D8842">
        <v>386</v>
      </c>
      <c r="E8842" t="s">
        <v>11283</v>
      </c>
      <c r="F8842">
        <f t="shared" ca="1" si="138"/>
        <v>512</v>
      </c>
    </row>
    <row r="8843" spans="1:6" x14ac:dyDescent="0.25">
      <c r="A8843">
        <v>10841</v>
      </c>
      <c r="B8843" t="s">
        <v>8843</v>
      </c>
      <c r="C8843" t="s">
        <v>11287</v>
      </c>
      <c r="D8843">
        <v>342</v>
      </c>
      <c r="E8843" t="s">
        <v>11284</v>
      </c>
      <c r="F8843">
        <f t="shared" ca="1" si="138"/>
        <v>526</v>
      </c>
    </row>
    <row r="8844" spans="1:6" x14ac:dyDescent="0.25">
      <c r="A8844">
        <v>10842</v>
      </c>
      <c r="B8844" t="s">
        <v>8844</v>
      </c>
      <c r="C8844" t="s">
        <v>11290</v>
      </c>
      <c r="D8844">
        <v>405</v>
      </c>
      <c r="E8844" t="s">
        <v>11286</v>
      </c>
      <c r="F8844">
        <f t="shared" ca="1" si="138"/>
        <v>514</v>
      </c>
    </row>
    <row r="8845" spans="1:6" x14ac:dyDescent="0.25">
      <c r="A8845">
        <v>10843</v>
      </c>
      <c r="B8845" t="s">
        <v>8845</v>
      </c>
      <c r="C8845" t="s">
        <v>11287</v>
      </c>
      <c r="D8845">
        <v>475</v>
      </c>
      <c r="E8845" t="s">
        <v>11285</v>
      </c>
      <c r="F8845">
        <f t="shared" ca="1" si="138"/>
        <v>517</v>
      </c>
    </row>
    <row r="8846" spans="1:6" x14ac:dyDescent="0.25">
      <c r="A8846">
        <v>10844</v>
      </c>
      <c r="B8846" t="s">
        <v>8846</v>
      </c>
      <c r="C8846" t="s">
        <v>11290</v>
      </c>
      <c r="D8846">
        <v>452</v>
      </c>
      <c r="E8846" t="s">
        <v>11286</v>
      </c>
      <c r="F8846">
        <f t="shared" ca="1" si="138"/>
        <v>516</v>
      </c>
    </row>
    <row r="8847" spans="1:6" x14ac:dyDescent="0.25">
      <c r="A8847">
        <v>10845</v>
      </c>
      <c r="B8847" t="s">
        <v>8847</v>
      </c>
      <c r="C8847" t="s">
        <v>11289</v>
      </c>
      <c r="D8847">
        <v>402</v>
      </c>
      <c r="E8847" t="s">
        <v>11285</v>
      </c>
      <c r="F8847">
        <f t="shared" ca="1" si="138"/>
        <v>514</v>
      </c>
    </row>
    <row r="8848" spans="1:6" x14ac:dyDescent="0.25">
      <c r="A8848">
        <v>10846</v>
      </c>
      <c r="B8848" t="s">
        <v>8848</v>
      </c>
      <c r="C8848" t="s">
        <v>11287</v>
      </c>
      <c r="D8848">
        <v>380</v>
      </c>
      <c r="E8848" t="s">
        <v>11286</v>
      </c>
      <c r="F8848">
        <f t="shared" ca="1" si="138"/>
        <v>507</v>
      </c>
    </row>
    <row r="8849" spans="1:6" x14ac:dyDescent="0.25">
      <c r="A8849">
        <v>10847</v>
      </c>
      <c r="B8849" t="s">
        <v>8849</v>
      </c>
      <c r="C8849" t="s">
        <v>11287</v>
      </c>
      <c r="D8849">
        <v>386</v>
      </c>
      <c r="E8849" t="s">
        <v>11286</v>
      </c>
      <c r="F8849">
        <f t="shared" ca="1" si="138"/>
        <v>520</v>
      </c>
    </row>
    <row r="8850" spans="1:6" x14ac:dyDescent="0.25">
      <c r="A8850">
        <v>10848</v>
      </c>
      <c r="B8850" t="s">
        <v>8850</v>
      </c>
      <c r="C8850" t="s">
        <v>11287</v>
      </c>
      <c r="D8850">
        <v>465</v>
      </c>
      <c r="E8850" t="s">
        <v>11284</v>
      </c>
      <c r="F8850">
        <f t="shared" ca="1" si="138"/>
        <v>529</v>
      </c>
    </row>
    <row r="8851" spans="1:6" x14ac:dyDescent="0.25">
      <c r="A8851">
        <v>10849</v>
      </c>
      <c r="B8851" t="s">
        <v>8851</v>
      </c>
      <c r="C8851" t="s">
        <v>11290</v>
      </c>
      <c r="D8851">
        <v>307</v>
      </c>
      <c r="E8851" t="s">
        <v>11286</v>
      </c>
      <c r="F8851">
        <f t="shared" ca="1" si="138"/>
        <v>514</v>
      </c>
    </row>
    <row r="8852" spans="1:6" x14ac:dyDescent="0.25">
      <c r="A8852">
        <v>10850</v>
      </c>
      <c r="B8852" t="s">
        <v>8852</v>
      </c>
      <c r="C8852" t="s">
        <v>11290</v>
      </c>
      <c r="D8852">
        <v>428</v>
      </c>
      <c r="E8852" t="s">
        <v>11285</v>
      </c>
      <c r="F8852">
        <f t="shared" ca="1" si="138"/>
        <v>502</v>
      </c>
    </row>
    <row r="8853" spans="1:6" x14ac:dyDescent="0.25">
      <c r="A8853">
        <v>10851</v>
      </c>
      <c r="B8853" t="s">
        <v>8853</v>
      </c>
      <c r="C8853" t="s">
        <v>11289</v>
      </c>
      <c r="D8853">
        <v>314</v>
      </c>
      <c r="E8853" t="s">
        <v>11285</v>
      </c>
      <c r="F8853">
        <f t="shared" ca="1" si="138"/>
        <v>532</v>
      </c>
    </row>
    <row r="8854" spans="1:6" x14ac:dyDescent="0.25">
      <c r="A8854">
        <v>10852</v>
      </c>
      <c r="B8854" t="s">
        <v>8854</v>
      </c>
      <c r="C8854" t="s">
        <v>11288</v>
      </c>
      <c r="D8854">
        <v>317</v>
      </c>
      <c r="E8854" t="s">
        <v>11284</v>
      </c>
      <c r="F8854">
        <f t="shared" ca="1" si="138"/>
        <v>519</v>
      </c>
    </row>
    <row r="8855" spans="1:6" x14ac:dyDescent="0.25">
      <c r="A8855">
        <v>10853</v>
      </c>
      <c r="B8855" t="s">
        <v>8855</v>
      </c>
      <c r="C8855" t="s">
        <v>11288</v>
      </c>
      <c r="D8855">
        <v>321</v>
      </c>
      <c r="E8855" t="s">
        <v>11283</v>
      </c>
      <c r="F8855">
        <f t="shared" ca="1" si="138"/>
        <v>520</v>
      </c>
    </row>
    <row r="8856" spans="1:6" x14ac:dyDescent="0.25">
      <c r="A8856">
        <v>10854</v>
      </c>
      <c r="B8856" t="s">
        <v>8856</v>
      </c>
      <c r="C8856" t="s">
        <v>11289</v>
      </c>
      <c r="D8856">
        <v>355</v>
      </c>
      <c r="E8856" t="s">
        <v>11284</v>
      </c>
      <c r="F8856">
        <f t="shared" ca="1" si="138"/>
        <v>523</v>
      </c>
    </row>
    <row r="8857" spans="1:6" x14ac:dyDescent="0.25">
      <c r="A8857">
        <v>10855</v>
      </c>
      <c r="B8857" t="s">
        <v>8857</v>
      </c>
      <c r="C8857" t="s">
        <v>11288</v>
      </c>
      <c r="D8857">
        <v>337</v>
      </c>
      <c r="E8857" t="s">
        <v>11284</v>
      </c>
      <c r="F8857">
        <f t="shared" ca="1" si="138"/>
        <v>531</v>
      </c>
    </row>
    <row r="8858" spans="1:6" x14ac:dyDescent="0.25">
      <c r="A8858">
        <v>10856</v>
      </c>
      <c r="B8858" t="s">
        <v>8858</v>
      </c>
      <c r="C8858" t="s">
        <v>11287</v>
      </c>
      <c r="D8858">
        <v>406</v>
      </c>
      <c r="E8858" t="s">
        <v>11284</v>
      </c>
      <c r="F8858">
        <f t="shared" ca="1" si="138"/>
        <v>530</v>
      </c>
    </row>
    <row r="8859" spans="1:6" x14ac:dyDescent="0.25">
      <c r="A8859">
        <v>10857</v>
      </c>
      <c r="B8859" t="s">
        <v>8859</v>
      </c>
      <c r="C8859" t="s">
        <v>11290</v>
      </c>
      <c r="D8859">
        <v>361</v>
      </c>
      <c r="E8859" t="s">
        <v>11286</v>
      </c>
      <c r="F8859">
        <f t="shared" ca="1" si="138"/>
        <v>508</v>
      </c>
    </row>
    <row r="8860" spans="1:6" x14ac:dyDescent="0.25">
      <c r="A8860">
        <v>10858</v>
      </c>
      <c r="B8860" t="s">
        <v>8860</v>
      </c>
      <c r="C8860" t="s">
        <v>11287</v>
      </c>
      <c r="D8860">
        <v>429</v>
      </c>
      <c r="E8860" t="s">
        <v>11286</v>
      </c>
      <c r="F8860">
        <f t="shared" ca="1" si="138"/>
        <v>527</v>
      </c>
    </row>
    <row r="8861" spans="1:6" x14ac:dyDescent="0.25">
      <c r="A8861">
        <v>10859</v>
      </c>
      <c r="B8861" t="s">
        <v>8861</v>
      </c>
      <c r="C8861" t="s">
        <v>11288</v>
      </c>
      <c r="D8861">
        <v>312</v>
      </c>
      <c r="E8861" t="s">
        <v>11285</v>
      </c>
      <c r="F8861">
        <f t="shared" ca="1" si="138"/>
        <v>531</v>
      </c>
    </row>
    <row r="8862" spans="1:6" x14ac:dyDescent="0.25">
      <c r="A8862">
        <v>10860</v>
      </c>
      <c r="B8862" t="s">
        <v>8862</v>
      </c>
      <c r="C8862" t="s">
        <v>11287</v>
      </c>
      <c r="D8862">
        <v>386</v>
      </c>
      <c r="E8862" t="s">
        <v>11286</v>
      </c>
      <c r="F8862">
        <f t="shared" ca="1" si="138"/>
        <v>520</v>
      </c>
    </row>
    <row r="8863" spans="1:6" x14ac:dyDescent="0.25">
      <c r="A8863">
        <v>10861</v>
      </c>
      <c r="B8863" t="s">
        <v>8863</v>
      </c>
      <c r="C8863" t="s">
        <v>11290</v>
      </c>
      <c r="D8863">
        <v>386</v>
      </c>
      <c r="E8863" t="s">
        <v>11286</v>
      </c>
      <c r="F8863">
        <f t="shared" ca="1" si="138"/>
        <v>519</v>
      </c>
    </row>
    <row r="8864" spans="1:6" x14ac:dyDescent="0.25">
      <c r="A8864">
        <v>10862</v>
      </c>
      <c r="B8864" t="s">
        <v>8864</v>
      </c>
      <c r="C8864" t="s">
        <v>11290</v>
      </c>
      <c r="D8864">
        <v>369</v>
      </c>
      <c r="E8864" t="s">
        <v>11286</v>
      </c>
      <c r="F8864">
        <f t="shared" ca="1" si="138"/>
        <v>516</v>
      </c>
    </row>
    <row r="8865" spans="1:6" x14ac:dyDescent="0.25">
      <c r="A8865">
        <v>10863</v>
      </c>
      <c r="B8865" t="s">
        <v>8865</v>
      </c>
      <c r="C8865" t="s">
        <v>11289</v>
      </c>
      <c r="D8865">
        <v>444</v>
      </c>
      <c r="E8865" t="s">
        <v>11284</v>
      </c>
      <c r="F8865">
        <f t="shared" ca="1" si="138"/>
        <v>504</v>
      </c>
    </row>
    <row r="8866" spans="1:6" x14ac:dyDescent="0.25">
      <c r="A8866">
        <v>10864</v>
      </c>
      <c r="B8866" t="s">
        <v>8866</v>
      </c>
      <c r="C8866" t="s">
        <v>11290</v>
      </c>
      <c r="D8866">
        <v>318</v>
      </c>
      <c r="E8866" t="s">
        <v>11283</v>
      </c>
      <c r="F8866">
        <f t="shared" ca="1" si="138"/>
        <v>526</v>
      </c>
    </row>
    <row r="8867" spans="1:6" x14ac:dyDescent="0.25">
      <c r="A8867">
        <v>10865</v>
      </c>
      <c r="B8867" t="s">
        <v>8867</v>
      </c>
      <c r="C8867" t="s">
        <v>11290</v>
      </c>
      <c r="D8867">
        <v>323</v>
      </c>
      <c r="E8867" t="s">
        <v>11283</v>
      </c>
      <c r="F8867">
        <f t="shared" ca="1" si="138"/>
        <v>529</v>
      </c>
    </row>
    <row r="8868" spans="1:6" x14ac:dyDescent="0.25">
      <c r="A8868">
        <v>10866</v>
      </c>
      <c r="B8868" t="s">
        <v>8868</v>
      </c>
      <c r="C8868" t="s">
        <v>11288</v>
      </c>
      <c r="D8868">
        <v>366</v>
      </c>
      <c r="E8868" t="s">
        <v>11286</v>
      </c>
      <c r="F8868">
        <f t="shared" ca="1" si="138"/>
        <v>506</v>
      </c>
    </row>
    <row r="8869" spans="1:6" x14ac:dyDescent="0.25">
      <c r="A8869">
        <v>10867</v>
      </c>
      <c r="B8869" t="s">
        <v>8869</v>
      </c>
      <c r="C8869" t="s">
        <v>11287</v>
      </c>
      <c r="D8869">
        <v>329</v>
      </c>
      <c r="E8869" t="s">
        <v>11283</v>
      </c>
      <c r="F8869">
        <f t="shared" ca="1" si="138"/>
        <v>533</v>
      </c>
    </row>
    <row r="8870" spans="1:6" x14ac:dyDescent="0.25">
      <c r="A8870">
        <v>10868</v>
      </c>
      <c r="B8870" t="s">
        <v>8870</v>
      </c>
      <c r="C8870" t="s">
        <v>11290</v>
      </c>
      <c r="D8870">
        <v>383</v>
      </c>
      <c r="E8870" t="s">
        <v>11283</v>
      </c>
      <c r="F8870">
        <f t="shared" ca="1" si="138"/>
        <v>520</v>
      </c>
    </row>
    <row r="8871" spans="1:6" x14ac:dyDescent="0.25">
      <c r="A8871">
        <v>10869</v>
      </c>
      <c r="B8871" t="s">
        <v>8871</v>
      </c>
      <c r="C8871" t="s">
        <v>11290</v>
      </c>
      <c r="D8871">
        <v>352</v>
      </c>
      <c r="E8871" t="s">
        <v>11283</v>
      </c>
      <c r="F8871">
        <f t="shared" ca="1" si="138"/>
        <v>512</v>
      </c>
    </row>
    <row r="8872" spans="1:6" x14ac:dyDescent="0.25">
      <c r="A8872">
        <v>10870</v>
      </c>
      <c r="B8872" t="s">
        <v>8872</v>
      </c>
      <c r="C8872" t="s">
        <v>11287</v>
      </c>
      <c r="D8872">
        <v>478</v>
      </c>
      <c r="E8872" t="s">
        <v>11283</v>
      </c>
      <c r="F8872">
        <f t="shared" ca="1" si="138"/>
        <v>514</v>
      </c>
    </row>
    <row r="8873" spans="1:6" x14ac:dyDescent="0.25">
      <c r="A8873">
        <v>10871</v>
      </c>
      <c r="B8873" t="s">
        <v>8873</v>
      </c>
      <c r="C8873" t="s">
        <v>11289</v>
      </c>
      <c r="D8873">
        <v>458</v>
      </c>
      <c r="E8873" t="s">
        <v>11286</v>
      </c>
      <c r="F8873">
        <f t="shared" ca="1" si="138"/>
        <v>501</v>
      </c>
    </row>
    <row r="8874" spans="1:6" x14ac:dyDescent="0.25">
      <c r="A8874">
        <v>10872</v>
      </c>
      <c r="B8874" t="s">
        <v>8874</v>
      </c>
      <c r="C8874" t="s">
        <v>11289</v>
      </c>
      <c r="D8874">
        <v>464</v>
      </c>
      <c r="E8874" t="s">
        <v>11284</v>
      </c>
      <c r="F8874">
        <f t="shared" ca="1" si="138"/>
        <v>500</v>
      </c>
    </row>
    <row r="8875" spans="1:6" x14ac:dyDescent="0.25">
      <c r="A8875">
        <v>10873</v>
      </c>
      <c r="B8875" t="s">
        <v>8875</v>
      </c>
      <c r="C8875" t="s">
        <v>11290</v>
      </c>
      <c r="D8875">
        <v>375</v>
      </c>
      <c r="E8875" t="s">
        <v>11286</v>
      </c>
      <c r="F8875">
        <f t="shared" ca="1" si="138"/>
        <v>509</v>
      </c>
    </row>
    <row r="8876" spans="1:6" x14ac:dyDescent="0.25">
      <c r="A8876">
        <v>10874</v>
      </c>
      <c r="B8876" t="s">
        <v>8876</v>
      </c>
      <c r="C8876" t="s">
        <v>11290</v>
      </c>
      <c r="D8876">
        <v>458</v>
      </c>
      <c r="E8876" t="s">
        <v>11283</v>
      </c>
      <c r="F8876">
        <f t="shared" ca="1" si="138"/>
        <v>522</v>
      </c>
    </row>
    <row r="8877" spans="1:6" x14ac:dyDescent="0.25">
      <c r="A8877">
        <v>10875</v>
      </c>
      <c r="B8877" t="s">
        <v>8877</v>
      </c>
      <c r="C8877" t="s">
        <v>11288</v>
      </c>
      <c r="D8877">
        <v>389</v>
      </c>
      <c r="E8877" t="s">
        <v>11285</v>
      </c>
      <c r="F8877">
        <f t="shared" ca="1" si="138"/>
        <v>513</v>
      </c>
    </row>
    <row r="8878" spans="1:6" x14ac:dyDescent="0.25">
      <c r="A8878">
        <v>10876</v>
      </c>
      <c r="B8878" t="s">
        <v>8878</v>
      </c>
      <c r="C8878" t="s">
        <v>11290</v>
      </c>
      <c r="D8878">
        <v>350</v>
      </c>
      <c r="E8878" t="s">
        <v>11285</v>
      </c>
      <c r="F8878">
        <f t="shared" ca="1" si="138"/>
        <v>533</v>
      </c>
    </row>
    <row r="8879" spans="1:6" x14ac:dyDescent="0.25">
      <c r="A8879">
        <v>10877</v>
      </c>
      <c r="B8879" t="s">
        <v>8879</v>
      </c>
      <c r="C8879" t="s">
        <v>11287</v>
      </c>
      <c r="D8879">
        <v>488</v>
      </c>
      <c r="E8879" t="s">
        <v>11283</v>
      </c>
      <c r="F8879">
        <f t="shared" ca="1" si="138"/>
        <v>521</v>
      </c>
    </row>
    <row r="8880" spans="1:6" x14ac:dyDescent="0.25">
      <c r="A8880">
        <v>10878</v>
      </c>
      <c r="B8880" t="s">
        <v>8880</v>
      </c>
      <c r="C8880" t="s">
        <v>11288</v>
      </c>
      <c r="D8880">
        <v>333</v>
      </c>
      <c r="E8880" t="s">
        <v>11285</v>
      </c>
      <c r="F8880">
        <f t="shared" ca="1" si="138"/>
        <v>530</v>
      </c>
    </row>
    <row r="8881" spans="1:6" x14ac:dyDescent="0.25">
      <c r="A8881">
        <v>10879</v>
      </c>
      <c r="B8881" t="s">
        <v>8881</v>
      </c>
      <c r="C8881" t="s">
        <v>11290</v>
      </c>
      <c r="D8881">
        <v>457</v>
      </c>
      <c r="E8881" t="s">
        <v>11286</v>
      </c>
      <c r="F8881">
        <f t="shared" ca="1" si="138"/>
        <v>533</v>
      </c>
    </row>
    <row r="8882" spans="1:6" x14ac:dyDescent="0.25">
      <c r="A8882">
        <v>10880</v>
      </c>
      <c r="B8882" t="s">
        <v>8882</v>
      </c>
      <c r="C8882" t="s">
        <v>11287</v>
      </c>
      <c r="D8882">
        <v>486</v>
      </c>
      <c r="E8882" t="s">
        <v>11284</v>
      </c>
      <c r="F8882">
        <f t="shared" ca="1" si="138"/>
        <v>518</v>
      </c>
    </row>
    <row r="8883" spans="1:6" x14ac:dyDescent="0.25">
      <c r="A8883">
        <v>10881</v>
      </c>
      <c r="B8883" t="s">
        <v>8883</v>
      </c>
      <c r="C8883" t="s">
        <v>11290</v>
      </c>
      <c r="D8883">
        <v>472</v>
      </c>
      <c r="E8883" t="s">
        <v>11283</v>
      </c>
      <c r="F8883">
        <f t="shared" ca="1" si="138"/>
        <v>518</v>
      </c>
    </row>
    <row r="8884" spans="1:6" x14ac:dyDescent="0.25">
      <c r="A8884">
        <v>10882</v>
      </c>
      <c r="B8884" t="s">
        <v>8884</v>
      </c>
      <c r="C8884" t="s">
        <v>11287</v>
      </c>
      <c r="D8884">
        <v>310</v>
      </c>
      <c r="E8884" t="s">
        <v>11284</v>
      </c>
      <c r="F8884">
        <f t="shared" ca="1" si="138"/>
        <v>500</v>
      </c>
    </row>
    <row r="8885" spans="1:6" x14ac:dyDescent="0.25">
      <c r="A8885">
        <v>10883</v>
      </c>
      <c r="B8885" t="s">
        <v>8885</v>
      </c>
      <c r="C8885" t="s">
        <v>11287</v>
      </c>
      <c r="D8885">
        <v>317</v>
      </c>
      <c r="E8885" t="s">
        <v>11284</v>
      </c>
      <c r="F8885">
        <f t="shared" ca="1" si="138"/>
        <v>513</v>
      </c>
    </row>
    <row r="8886" spans="1:6" x14ac:dyDescent="0.25">
      <c r="A8886">
        <v>10884</v>
      </c>
      <c r="B8886" t="s">
        <v>8886</v>
      </c>
      <c r="C8886" t="s">
        <v>11288</v>
      </c>
      <c r="D8886">
        <v>402</v>
      </c>
      <c r="E8886" t="s">
        <v>11285</v>
      </c>
      <c r="F8886">
        <f t="shared" ca="1" si="138"/>
        <v>531</v>
      </c>
    </row>
    <row r="8887" spans="1:6" x14ac:dyDescent="0.25">
      <c r="A8887">
        <v>10885</v>
      </c>
      <c r="B8887" t="s">
        <v>8887</v>
      </c>
      <c r="C8887" t="s">
        <v>11290</v>
      </c>
      <c r="D8887">
        <v>437</v>
      </c>
      <c r="E8887" t="s">
        <v>11286</v>
      </c>
      <c r="F8887">
        <f t="shared" ca="1" si="138"/>
        <v>505</v>
      </c>
    </row>
    <row r="8888" spans="1:6" x14ac:dyDescent="0.25">
      <c r="A8888">
        <v>10886</v>
      </c>
      <c r="B8888" t="s">
        <v>8888</v>
      </c>
      <c r="C8888" t="s">
        <v>11289</v>
      </c>
      <c r="D8888">
        <v>458</v>
      </c>
      <c r="E8888" t="s">
        <v>11286</v>
      </c>
      <c r="F8888">
        <f t="shared" ca="1" si="138"/>
        <v>504</v>
      </c>
    </row>
    <row r="8889" spans="1:6" x14ac:dyDescent="0.25">
      <c r="A8889">
        <v>10887</v>
      </c>
      <c r="B8889" t="s">
        <v>8889</v>
      </c>
      <c r="C8889" t="s">
        <v>11287</v>
      </c>
      <c r="D8889">
        <v>373</v>
      </c>
      <c r="E8889" t="s">
        <v>11283</v>
      </c>
      <c r="F8889">
        <f t="shared" ca="1" si="138"/>
        <v>526</v>
      </c>
    </row>
    <row r="8890" spans="1:6" x14ac:dyDescent="0.25">
      <c r="A8890">
        <v>10888</v>
      </c>
      <c r="B8890" t="s">
        <v>8890</v>
      </c>
      <c r="C8890" t="s">
        <v>11289</v>
      </c>
      <c r="D8890">
        <v>386</v>
      </c>
      <c r="E8890" t="s">
        <v>11284</v>
      </c>
      <c r="F8890">
        <f t="shared" ca="1" si="138"/>
        <v>505</v>
      </c>
    </row>
    <row r="8891" spans="1:6" x14ac:dyDescent="0.25">
      <c r="A8891">
        <v>10889</v>
      </c>
      <c r="B8891" t="s">
        <v>8891</v>
      </c>
      <c r="C8891" t="s">
        <v>11290</v>
      </c>
      <c r="D8891">
        <v>406</v>
      </c>
      <c r="E8891" t="s">
        <v>11286</v>
      </c>
      <c r="F8891">
        <f t="shared" ca="1" si="138"/>
        <v>509</v>
      </c>
    </row>
    <row r="8892" spans="1:6" x14ac:dyDescent="0.25">
      <c r="A8892">
        <v>10890</v>
      </c>
      <c r="B8892" t="s">
        <v>8892</v>
      </c>
      <c r="C8892" t="s">
        <v>11289</v>
      </c>
      <c r="D8892">
        <v>386</v>
      </c>
      <c r="E8892" t="s">
        <v>11284</v>
      </c>
      <c r="F8892">
        <f t="shared" ca="1" si="138"/>
        <v>511</v>
      </c>
    </row>
    <row r="8893" spans="1:6" x14ac:dyDescent="0.25">
      <c r="A8893">
        <v>10891</v>
      </c>
      <c r="B8893" t="s">
        <v>8893</v>
      </c>
      <c r="C8893" t="s">
        <v>11288</v>
      </c>
      <c r="D8893">
        <v>334</v>
      </c>
      <c r="E8893" t="s">
        <v>11285</v>
      </c>
      <c r="F8893">
        <f t="shared" ca="1" si="138"/>
        <v>503</v>
      </c>
    </row>
    <row r="8894" spans="1:6" x14ac:dyDescent="0.25">
      <c r="A8894">
        <v>10892</v>
      </c>
      <c r="B8894" t="s">
        <v>8894</v>
      </c>
      <c r="C8894" t="s">
        <v>11290</v>
      </c>
      <c r="D8894">
        <v>409</v>
      </c>
      <c r="E8894" t="s">
        <v>11285</v>
      </c>
      <c r="F8894">
        <f t="shared" ca="1" si="138"/>
        <v>525</v>
      </c>
    </row>
    <row r="8895" spans="1:6" x14ac:dyDescent="0.25">
      <c r="A8895">
        <v>10893</v>
      </c>
      <c r="B8895" t="s">
        <v>8895</v>
      </c>
      <c r="C8895" t="s">
        <v>11290</v>
      </c>
      <c r="D8895">
        <v>489</v>
      </c>
      <c r="E8895" t="s">
        <v>11284</v>
      </c>
      <c r="F8895">
        <f t="shared" ca="1" si="138"/>
        <v>522</v>
      </c>
    </row>
    <row r="8896" spans="1:6" x14ac:dyDescent="0.25">
      <c r="A8896">
        <v>10894</v>
      </c>
      <c r="B8896" t="s">
        <v>8896</v>
      </c>
      <c r="C8896" t="s">
        <v>11287</v>
      </c>
      <c r="D8896">
        <v>483</v>
      </c>
      <c r="E8896" t="s">
        <v>11284</v>
      </c>
      <c r="F8896">
        <f t="shared" ca="1" si="138"/>
        <v>508</v>
      </c>
    </row>
    <row r="8897" spans="1:6" x14ac:dyDescent="0.25">
      <c r="A8897">
        <v>10895</v>
      </c>
      <c r="B8897" t="s">
        <v>8897</v>
      </c>
      <c r="C8897" t="s">
        <v>11290</v>
      </c>
      <c r="D8897">
        <v>356</v>
      </c>
      <c r="E8897" t="s">
        <v>11283</v>
      </c>
      <c r="F8897">
        <f t="shared" ca="1" si="138"/>
        <v>510</v>
      </c>
    </row>
    <row r="8898" spans="1:6" x14ac:dyDescent="0.25">
      <c r="A8898">
        <v>10896</v>
      </c>
      <c r="B8898" t="s">
        <v>8898</v>
      </c>
      <c r="C8898" t="s">
        <v>11290</v>
      </c>
      <c r="D8898">
        <v>410</v>
      </c>
      <c r="E8898" t="s">
        <v>11285</v>
      </c>
      <c r="F8898">
        <f t="shared" ca="1" si="138"/>
        <v>517</v>
      </c>
    </row>
    <row r="8899" spans="1:6" x14ac:dyDescent="0.25">
      <c r="A8899">
        <v>10897</v>
      </c>
      <c r="B8899" t="s">
        <v>8899</v>
      </c>
      <c r="C8899" t="s">
        <v>11287</v>
      </c>
      <c r="D8899">
        <v>307</v>
      </c>
      <c r="E8899" t="s">
        <v>11283</v>
      </c>
      <c r="F8899">
        <f t="shared" ref="F8899:F8962" ca="1" si="139">RANDBETWEEN(500,533)</f>
        <v>520</v>
      </c>
    </row>
    <row r="8900" spans="1:6" x14ac:dyDescent="0.25">
      <c r="A8900">
        <v>10898</v>
      </c>
      <c r="B8900" t="s">
        <v>8900</v>
      </c>
      <c r="C8900" t="s">
        <v>11287</v>
      </c>
      <c r="D8900">
        <v>428</v>
      </c>
      <c r="E8900" t="s">
        <v>11283</v>
      </c>
      <c r="F8900">
        <f t="shared" ca="1" si="139"/>
        <v>531</v>
      </c>
    </row>
    <row r="8901" spans="1:6" x14ac:dyDescent="0.25">
      <c r="A8901">
        <v>10899</v>
      </c>
      <c r="B8901" t="s">
        <v>8901</v>
      </c>
      <c r="C8901" t="s">
        <v>11289</v>
      </c>
      <c r="D8901">
        <v>493</v>
      </c>
      <c r="E8901" t="s">
        <v>11286</v>
      </c>
      <c r="F8901">
        <f t="shared" ca="1" si="139"/>
        <v>503</v>
      </c>
    </row>
    <row r="8902" spans="1:6" x14ac:dyDescent="0.25">
      <c r="A8902">
        <v>10900</v>
      </c>
      <c r="B8902" t="s">
        <v>8902</v>
      </c>
      <c r="C8902" t="s">
        <v>11288</v>
      </c>
      <c r="D8902">
        <v>404</v>
      </c>
      <c r="E8902" t="s">
        <v>11285</v>
      </c>
      <c r="F8902">
        <f t="shared" ca="1" si="139"/>
        <v>527</v>
      </c>
    </row>
    <row r="8903" spans="1:6" x14ac:dyDescent="0.25">
      <c r="A8903">
        <v>10901</v>
      </c>
      <c r="B8903" t="s">
        <v>8903</v>
      </c>
      <c r="C8903" t="s">
        <v>11287</v>
      </c>
      <c r="D8903">
        <v>437</v>
      </c>
      <c r="E8903" t="s">
        <v>11283</v>
      </c>
      <c r="F8903">
        <f t="shared" ca="1" si="139"/>
        <v>513</v>
      </c>
    </row>
    <row r="8904" spans="1:6" x14ac:dyDescent="0.25">
      <c r="A8904">
        <v>10902</v>
      </c>
      <c r="B8904" t="s">
        <v>8904</v>
      </c>
      <c r="C8904" t="s">
        <v>11287</v>
      </c>
      <c r="D8904">
        <v>319</v>
      </c>
      <c r="E8904" t="s">
        <v>11286</v>
      </c>
      <c r="F8904">
        <f t="shared" ca="1" si="139"/>
        <v>526</v>
      </c>
    </row>
    <row r="8905" spans="1:6" x14ac:dyDescent="0.25">
      <c r="A8905">
        <v>10903</v>
      </c>
      <c r="B8905" t="s">
        <v>8905</v>
      </c>
      <c r="C8905" t="s">
        <v>11290</v>
      </c>
      <c r="D8905">
        <v>482</v>
      </c>
      <c r="E8905" t="s">
        <v>11283</v>
      </c>
      <c r="F8905">
        <f t="shared" ca="1" si="139"/>
        <v>511</v>
      </c>
    </row>
    <row r="8906" spans="1:6" x14ac:dyDescent="0.25">
      <c r="A8906">
        <v>10904</v>
      </c>
      <c r="B8906" t="s">
        <v>8906</v>
      </c>
      <c r="C8906" t="s">
        <v>11289</v>
      </c>
      <c r="D8906">
        <v>317</v>
      </c>
      <c r="E8906" t="s">
        <v>11286</v>
      </c>
      <c r="F8906">
        <f t="shared" ca="1" si="139"/>
        <v>533</v>
      </c>
    </row>
    <row r="8907" spans="1:6" x14ac:dyDescent="0.25">
      <c r="A8907">
        <v>10905</v>
      </c>
      <c r="B8907" t="s">
        <v>8907</v>
      </c>
      <c r="C8907" t="s">
        <v>11290</v>
      </c>
      <c r="D8907">
        <v>438</v>
      </c>
      <c r="E8907" t="s">
        <v>11286</v>
      </c>
      <c r="F8907">
        <f t="shared" ca="1" si="139"/>
        <v>509</v>
      </c>
    </row>
    <row r="8908" spans="1:6" x14ac:dyDescent="0.25">
      <c r="A8908">
        <v>10906</v>
      </c>
      <c r="B8908" t="s">
        <v>8908</v>
      </c>
      <c r="C8908" t="s">
        <v>11289</v>
      </c>
      <c r="D8908">
        <v>346</v>
      </c>
      <c r="E8908" t="s">
        <v>11285</v>
      </c>
      <c r="F8908">
        <f t="shared" ca="1" si="139"/>
        <v>530</v>
      </c>
    </row>
    <row r="8909" spans="1:6" x14ac:dyDescent="0.25">
      <c r="A8909">
        <v>10907</v>
      </c>
      <c r="B8909" t="s">
        <v>8909</v>
      </c>
      <c r="C8909" t="s">
        <v>11288</v>
      </c>
      <c r="D8909">
        <v>440</v>
      </c>
      <c r="E8909" t="s">
        <v>11286</v>
      </c>
      <c r="F8909">
        <f t="shared" ca="1" si="139"/>
        <v>515</v>
      </c>
    </row>
    <row r="8910" spans="1:6" x14ac:dyDescent="0.25">
      <c r="A8910">
        <v>10908</v>
      </c>
      <c r="B8910" t="s">
        <v>8910</v>
      </c>
      <c r="C8910" t="s">
        <v>11288</v>
      </c>
      <c r="D8910">
        <v>458</v>
      </c>
      <c r="E8910" t="s">
        <v>11284</v>
      </c>
      <c r="F8910">
        <f t="shared" ca="1" si="139"/>
        <v>508</v>
      </c>
    </row>
    <row r="8911" spans="1:6" x14ac:dyDescent="0.25">
      <c r="A8911">
        <v>10909</v>
      </c>
      <c r="B8911" t="s">
        <v>8911</v>
      </c>
      <c r="C8911" t="s">
        <v>11288</v>
      </c>
      <c r="D8911">
        <v>356</v>
      </c>
      <c r="E8911" t="s">
        <v>11285</v>
      </c>
      <c r="F8911">
        <f t="shared" ca="1" si="139"/>
        <v>525</v>
      </c>
    </row>
    <row r="8912" spans="1:6" x14ac:dyDescent="0.25">
      <c r="A8912">
        <v>10910</v>
      </c>
      <c r="B8912" t="s">
        <v>8912</v>
      </c>
      <c r="C8912" t="s">
        <v>11288</v>
      </c>
      <c r="D8912">
        <v>422</v>
      </c>
      <c r="E8912" t="s">
        <v>11283</v>
      </c>
      <c r="F8912">
        <f t="shared" ca="1" si="139"/>
        <v>500</v>
      </c>
    </row>
    <row r="8913" spans="1:6" x14ac:dyDescent="0.25">
      <c r="A8913">
        <v>10911</v>
      </c>
      <c r="B8913" t="s">
        <v>8913</v>
      </c>
      <c r="C8913" t="s">
        <v>11288</v>
      </c>
      <c r="D8913">
        <v>345</v>
      </c>
      <c r="E8913" t="s">
        <v>11284</v>
      </c>
      <c r="F8913">
        <f t="shared" ca="1" si="139"/>
        <v>532</v>
      </c>
    </row>
    <row r="8914" spans="1:6" x14ac:dyDescent="0.25">
      <c r="A8914">
        <v>10912</v>
      </c>
      <c r="B8914" t="s">
        <v>8914</v>
      </c>
      <c r="C8914" t="s">
        <v>11287</v>
      </c>
      <c r="D8914">
        <v>305</v>
      </c>
      <c r="E8914" t="s">
        <v>11283</v>
      </c>
      <c r="F8914">
        <f t="shared" ca="1" si="139"/>
        <v>509</v>
      </c>
    </row>
    <row r="8915" spans="1:6" x14ac:dyDescent="0.25">
      <c r="A8915">
        <v>10913</v>
      </c>
      <c r="B8915" t="s">
        <v>8915</v>
      </c>
      <c r="C8915" t="s">
        <v>11289</v>
      </c>
      <c r="D8915">
        <v>310</v>
      </c>
      <c r="E8915" t="s">
        <v>11284</v>
      </c>
      <c r="F8915">
        <f t="shared" ca="1" si="139"/>
        <v>530</v>
      </c>
    </row>
    <row r="8916" spans="1:6" x14ac:dyDescent="0.25">
      <c r="A8916">
        <v>10914</v>
      </c>
      <c r="B8916" t="s">
        <v>8916</v>
      </c>
      <c r="C8916" t="s">
        <v>11288</v>
      </c>
      <c r="D8916">
        <v>483</v>
      </c>
      <c r="E8916" t="s">
        <v>11286</v>
      </c>
      <c r="F8916">
        <f t="shared" ca="1" si="139"/>
        <v>511</v>
      </c>
    </row>
    <row r="8917" spans="1:6" x14ac:dyDescent="0.25">
      <c r="A8917">
        <v>10915</v>
      </c>
      <c r="B8917" t="s">
        <v>8917</v>
      </c>
      <c r="C8917" t="s">
        <v>11288</v>
      </c>
      <c r="D8917">
        <v>413</v>
      </c>
      <c r="E8917" t="s">
        <v>11284</v>
      </c>
      <c r="F8917">
        <f t="shared" ca="1" si="139"/>
        <v>504</v>
      </c>
    </row>
    <row r="8918" spans="1:6" x14ac:dyDescent="0.25">
      <c r="A8918">
        <v>10916</v>
      </c>
      <c r="B8918" t="s">
        <v>8918</v>
      </c>
      <c r="C8918" t="s">
        <v>11289</v>
      </c>
      <c r="D8918">
        <v>397</v>
      </c>
      <c r="E8918" t="s">
        <v>11283</v>
      </c>
      <c r="F8918">
        <f t="shared" ca="1" si="139"/>
        <v>509</v>
      </c>
    </row>
    <row r="8919" spans="1:6" x14ac:dyDescent="0.25">
      <c r="A8919">
        <v>10917</v>
      </c>
      <c r="B8919" t="s">
        <v>8919</v>
      </c>
      <c r="C8919" t="s">
        <v>11290</v>
      </c>
      <c r="D8919">
        <v>471</v>
      </c>
      <c r="E8919" t="s">
        <v>11283</v>
      </c>
      <c r="F8919">
        <f t="shared" ca="1" si="139"/>
        <v>525</v>
      </c>
    </row>
    <row r="8920" spans="1:6" x14ac:dyDescent="0.25">
      <c r="A8920">
        <v>10918</v>
      </c>
      <c r="B8920" t="s">
        <v>8920</v>
      </c>
      <c r="C8920" t="s">
        <v>11289</v>
      </c>
      <c r="D8920">
        <v>500</v>
      </c>
      <c r="E8920" t="s">
        <v>11284</v>
      </c>
      <c r="F8920">
        <f t="shared" ca="1" si="139"/>
        <v>511</v>
      </c>
    </row>
    <row r="8921" spans="1:6" x14ac:dyDescent="0.25">
      <c r="A8921">
        <v>10919</v>
      </c>
      <c r="B8921" t="s">
        <v>8921</v>
      </c>
      <c r="C8921" t="s">
        <v>11288</v>
      </c>
      <c r="D8921">
        <v>328</v>
      </c>
      <c r="E8921" t="s">
        <v>11286</v>
      </c>
      <c r="F8921">
        <f t="shared" ca="1" si="139"/>
        <v>506</v>
      </c>
    </row>
    <row r="8922" spans="1:6" x14ac:dyDescent="0.25">
      <c r="A8922">
        <v>10920</v>
      </c>
      <c r="B8922" t="s">
        <v>8922</v>
      </c>
      <c r="C8922" t="s">
        <v>11290</v>
      </c>
      <c r="D8922">
        <v>355</v>
      </c>
      <c r="E8922" t="s">
        <v>11286</v>
      </c>
      <c r="F8922">
        <f t="shared" ca="1" si="139"/>
        <v>517</v>
      </c>
    </row>
    <row r="8923" spans="1:6" x14ac:dyDescent="0.25">
      <c r="A8923">
        <v>10921</v>
      </c>
      <c r="B8923" t="s">
        <v>8923</v>
      </c>
      <c r="C8923" t="s">
        <v>11288</v>
      </c>
      <c r="D8923">
        <v>367</v>
      </c>
      <c r="E8923" t="s">
        <v>11284</v>
      </c>
      <c r="F8923">
        <f t="shared" ca="1" si="139"/>
        <v>507</v>
      </c>
    </row>
    <row r="8924" spans="1:6" x14ac:dyDescent="0.25">
      <c r="A8924">
        <v>10922</v>
      </c>
      <c r="B8924" t="s">
        <v>8924</v>
      </c>
      <c r="C8924" t="s">
        <v>11287</v>
      </c>
      <c r="D8924">
        <v>383</v>
      </c>
      <c r="E8924" t="s">
        <v>11284</v>
      </c>
      <c r="F8924">
        <f t="shared" ca="1" si="139"/>
        <v>519</v>
      </c>
    </row>
    <row r="8925" spans="1:6" x14ac:dyDescent="0.25">
      <c r="A8925">
        <v>10923</v>
      </c>
      <c r="B8925" t="s">
        <v>8925</v>
      </c>
      <c r="C8925" t="s">
        <v>11287</v>
      </c>
      <c r="D8925">
        <v>486</v>
      </c>
      <c r="E8925" t="s">
        <v>11283</v>
      </c>
      <c r="F8925">
        <f t="shared" ca="1" si="139"/>
        <v>529</v>
      </c>
    </row>
    <row r="8926" spans="1:6" x14ac:dyDescent="0.25">
      <c r="A8926">
        <v>10924</v>
      </c>
      <c r="B8926" t="s">
        <v>8926</v>
      </c>
      <c r="C8926" t="s">
        <v>11290</v>
      </c>
      <c r="D8926">
        <v>466</v>
      </c>
      <c r="E8926" t="s">
        <v>11286</v>
      </c>
      <c r="F8926">
        <f t="shared" ca="1" si="139"/>
        <v>508</v>
      </c>
    </row>
    <row r="8927" spans="1:6" x14ac:dyDescent="0.25">
      <c r="A8927">
        <v>10925</v>
      </c>
      <c r="B8927" t="s">
        <v>8927</v>
      </c>
      <c r="C8927" t="s">
        <v>11288</v>
      </c>
      <c r="D8927">
        <v>359</v>
      </c>
      <c r="E8927" t="s">
        <v>11286</v>
      </c>
      <c r="F8927">
        <f t="shared" ca="1" si="139"/>
        <v>514</v>
      </c>
    </row>
    <row r="8928" spans="1:6" x14ac:dyDescent="0.25">
      <c r="A8928">
        <v>10926</v>
      </c>
      <c r="B8928" t="s">
        <v>8928</v>
      </c>
      <c r="C8928" t="s">
        <v>11290</v>
      </c>
      <c r="D8928">
        <v>385</v>
      </c>
      <c r="E8928" t="s">
        <v>11283</v>
      </c>
      <c r="F8928">
        <f t="shared" ca="1" si="139"/>
        <v>531</v>
      </c>
    </row>
    <row r="8929" spans="1:6" x14ac:dyDescent="0.25">
      <c r="A8929">
        <v>10927</v>
      </c>
      <c r="B8929" t="s">
        <v>8929</v>
      </c>
      <c r="C8929" t="s">
        <v>11287</v>
      </c>
      <c r="D8929">
        <v>302</v>
      </c>
      <c r="E8929" t="s">
        <v>11284</v>
      </c>
      <c r="F8929">
        <f t="shared" ca="1" si="139"/>
        <v>508</v>
      </c>
    </row>
    <row r="8930" spans="1:6" x14ac:dyDescent="0.25">
      <c r="A8930">
        <v>10928</v>
      </c>
      <c r="B8930" t="s">
        <v>8930</v>
      </c>
      <c r="C8930" t="s">
        <v>11288</v>
      </c>
      <c r="D8930">
        <v>347</v>
      </c>
      <c r="E8930" t="s">
        <v>11285</v>
      </c>
      <c r="F8930">
        <f t="shared" ca="1" si="139"/>
        <v>514</v>
      </c>
    </row>
    <row r="8931" spans="1:6" x14ac:dyDescent="0.25">
      <c r="A8931">
        <v>10929</v>
      </c>
      <c r="B8931" t="s">
        <v>8931</v>
      </c>
      <c r="C8931" t="s">
        <v>11290</v>
      </c>
      <c r="D8931">
        <v>497</v>
      </c>
      <c r="E8931" t="s">
        <v>11286</v>
      </c>
      <c r="F8931">
        <f t="shared" ca="1" si="139"/>
        <v>509</v>
      </c>
    </row>
    <row r="8932" spans="1:6" x14ac:dyDescent="0.25">
      <c r="A8932">
        <v>10930</v>
      </c>
      <c r="B8932" t="s">
        <v>8932</v>
      </c>
      <c r="C8932" t="s">
        <v>11287</v>
      </c>
      <c r="D8932">
        <v>341</v>
      </c>
      <c r="E8932" t="s">
        <v>11283</v>
      </c>
      <c r="F8932">
        <f t="shared" ca="1" si="139"/>
        <v>503</v>
      </c>
    </row>
    <row r="8933" spans="1:6" x14ac:dyDescent="0.25">
      <c r="A8933">
        <v>10931</v>
      </c>
      <c r="B8933" t="s">
        <v>8933</v>
      </c>
      <c r="C8933" t="s">
        <v>11290</v>
      </c>
      <c r="D8933">
        <v>379</v>
      </c>
      <c r="E8933" t="s">
        <v>11285</v>
      </c>
      <c r="F8933">
        <f t="shared" ca="1" si="139"/>
        <v>514</v>
      </c>
    </row>
    <row r="8934" spans="1:6" x14ac:dyDescent="0.25">
      <c r="A8934">
        <v>10932</v>
      </c>
      <c r="B8934" t="s">
        <v>8934</v>
      </c>
      <c r="C8934" t="s">
        <v>11287</v>
      </c>
      <c r="D8934">
        <v>330</v>
      </c>
      <c r="E8934" t="s">
        <v>11284</v>
      </c>
      <c r="F8934">
        <f t="shared" ca="1" si="139"/>
        <v>512</v>
      </c>
    </row>
    <row r="8935" spans="1:6" x14ac:dyDescent="0.25">
      <c r="A8935">
        <v>10933</v>
      </c>
      <c r="B8935" t="s">
        <v>8935</v>
      </c>
      <c r="C8935" t="s">
        <v>11287</v>
      </c>
      <c r="D8935">
        <v>362</v>
      </c>
      <c r="E8935" t="s">
        <v>11284</v>
      </c>
      <c r="F8935">
        <f t="shared" ca="1" si="139"/>
        <v>529</v>
      </c>
    </row>
    <row r="8936" spans="1:6" x14ac:dyDescent="0.25">
      <c r="A8936">
        <v>10934</v>
      </c>
      <c r="B8936" t="s">
        <v>8936</v>
      </c>
      <c r="C8936" t="s">
        <v>11287</v>
      </c>
      <c r="D8936">
        <v>470</v>
      </c>
      <c r="E8936" t="s">
        <v>11285</v>
      </c>
      <c r="F8936">
        <f t="shared" ca="1" si="139"/>
        <v>529</v>
      </c>
    </row>
    <row r="8937" spans="1:6" x14ac:dyDescent="0.25">
      <c r="A8937">
        <v>10935</v>
      </c>
      <c r="B8937" t="s">
        <v>8937</v>
      </c>
      <c r="C8937" t="s">
        <v>11290</v>
      </c>
      <c r="D8937">
        <v>301</v>
      </c>
      <c r="E8937" t="s">
        <v>11284</v>
      </c>
      <c r="F8937">
        <f t="shared" ca="1" si="139"/>
        <v>523</v>
      </c>
    </row>
    <row r="8938" spans="1:6" x14ac:dyDescent="0.25">
      <c r="A8938">
        <v>10936</v>
      </c>
      <c r="B8938" t="s">
        <v>8938</v>
      </c>
      <c r="C8938" t="s">
        <v>11287</v>
      </c>
      <c r="D8938">
        <v>438</v>
      </c>
      <c r="E8938" t="s">
        <v>11286</v>
      </c>
      <c r="F8938">
        <f t="shared" ca="1" si="139"/>
        <v>511</v>
      </c>
    </row>
    <row r="8939" spans="1:6" x14ac:dyDescent="0.25">
      <c r="A8939">
        <v>10937</v>
      </c>
      <c r="B8939" t="s">
        <v>8939</v>
      </c>
      <c r="C8939" t="s">
        <v>11288</v>
      </c>
      <c r="D8939">
        <v>491</v>
      </c>
      <c r="E8939" t="s">
        <v>11285</v>
      </c>
      <c r="F8939">
        <f t="shared" ca="1" si="139"/>
        <v>512</v>
      </c>
    </row>
    <row r="8940" spans="1:6" x14ac:dyDescent="0.25">
      <c r="A8940">
        <v>10938</v>
      </c>
      <c r="B8940" t="s">
        <v>8940</v>
      </c>
      <c r="C8940" t="s">
        <v>11287</v>
      </c>
      <c r="D8940">
        <v>465</v>
      </c>
      <c r="E8940" t="s">
        <v>11283</v>
      </c>
      <c r="F8940">
        <f t="shared" ca="1" si="139"/>
        <v>501</v>
      </c>
    </row>
    <row r="8941" spans="1:6" x14ac:dyDescent="0.25">
      <c r="A8941">
        <v>10939</v>
      </c>
      <c r="B8941" t="s">
        <v>8941</v>
      </c>
      <c r="C8941" t="s">
        <v>11288</v>
      </c>
      <c r="D8941">
        <v>363</v>
      </c>
      <c r="E8941" t="s">
        <v>11285</v>
      </c>
      <c r="F8941">
        <f t="shared" ca="1" si="139"/>
        <v>526</v>
      </c>
    </row>
    <row r="8942" spans="1:6" x14ac:dyDescent="0.25">
      <c r="A8942">
        <v>10940</v>
      </c>
      <c r="B8942" t="s">
        <v>8942</v>
      </c>
      <c r="C8942" t="s">
        <v>11290</v>
      </c>
      <c r="D8942">
        <v>482</v>
      </c>
      <c r="E8942" t="s">
        <v>11284</v>
      </c>
      <c r="F8942">
        <f t="shared" ca="1" si="139"/>
        <v>508</v>
      </c>
    </row>
    <row r="8943" spans="1:6" x14ac:dyDescent="0.25">
      <c r="A8943">
        <v>10941</v>
      </c>
      <c r="B8943" t="s">
        <v>8943</v>
      </c>
      <c r="C8943" t="s">
        <v>11290</v>
      </c>
      <c r="D8943">
        <v>452</v>
      </c>
      <c r="E8943" t="s">
        <v>11283</v>
      </c>
      <c r="F8943">
        <f t="shared" ca="1" si="139"/>
        <v>524</v>
      </c>
    </row>
    <row r="8944" spans="1:6" x14ac:dyDescent="0.25">
      <c r="A8944">
        <v>10942</v>
      </c>
      <c r="B8944" t="s">
        <v>8944</v>
      </c>
      <c r="C8944" t="s">
        <v>11287</v>
      </c>
      <c r="D8944">
        <v>353</v>
      </c>
      <c r="E8944" t="s">
        <v>11283</v>
      </c>
      <c r="F8944">
        <f t="shared" ca="1" si="139"/>
        <v>530</v>
      </c>
    </row>
    <row r="8945" spans="1:6" x14ac:dyDescent="0.25">
      <c r="A8945">
        <v>10943</v>
      </c>
      <c r="B8945" t="s">
        <v>8945</v>
      </c>
      <c r="C8945" t="s">
        <v>11289</v>
      </c>
      <c r="D8945">
        <v>448</v>
      </c>
      <c r="E8945" t="s">
        <v>11285</v>
      </c>
      <c r="F8945">
        <f t="shared" ca="1" si="139"/>
        <v>505</v>
      </c>
    </row>
    <row r="8946" spans="1:6" x14ac:dyDescent="0.25">
      <c r="A8946">
        <v>10944</v>
      </c>
      <c r="B8946" t="s">
        <v>8946</v>
      </c>
      <c r="C8946" t="s">
        <v>11289</v>
      </c>
      <c r="D8946">
        <v>330</v>
      </c>
      <c r="E8946" t="s">
        <v>11283</v>
      </c>
      <c r="F8946">
        <f t="shared" ca="1" si="139"/>
        <v>525</v>
      </c>
    </row>
    <row r="8947" spans="1:6" x14ac:dyDescent="0.25">
      <c r="A8947">
        <v>10945</v>
      </c>
      <c r="B8947" t="s">
        <v>8947</v>
      </c>
      <c r="C8947" t="s">
        <v>11289</v>
      </c>
      <c r="D8947">
        <v>356</v>
      </c>
      <c r="E8947" t="s">
        <v>11286</v>
      </c>
      <c r="F8947">
        <f t="shared" ca="1" si="139"/>
        <v>520</v>
      </c>
    </row>
    <row r="8948" spans="1:6" x14ac:dyDescent="0.25">
      <c r="A8948">
        <v>10946</v>
      </c>
      <c r="B8948" t="s">
        <v>8948</v>
      </c>
      <c r="C8948" t="s">
        <v>11289</v>
      </c>
      <c r="D8948">
        <v>480</v>
      </c>
      <c r="E8948" t="s">
        <v>11285</v>
      </c>
      <c r="F8948">
        <f t="shared" ca="1" si="139"/>
        <v>509</v>
      </c>
    </row>
    <row r="8949" spans="1:6" x14ac:dyDescent="0.25">
      <c r="A8949">
        <v>10947</v>
      </c>
      <c r="B8949" t="s">
        <v>8949</v>
      </c>
      <c r="C8949" t="s">
        <v>11290</v>
      </c>
      <c r="D8949">
        <v>400</v>
      </c>
      <c r="E8949" t="s">
        <v>11284</v>
      </c>
      <c r="F8949">
        <f t="shared" ca="1" si="139"/>
        <v>519</v>
      </c>
    </row>
    <row r="8950" spans="1:6" x14ac:dyDescent="0.25">
      <c r="A8950">
        <v>10948</v>
      </c>
      <c r="B8950" t="s">
        <v>8950</v>
      </c>
      <c r="C8950" t="s">
        <v>11287</v>
      </c>
      <c r="D8950">
        <v>325</v>
      </c>
      <c r="E8950" t="s">
        <v>11285</v>
      </c>
      <c r="F8950">
        <f t="shared" ca="1" si="139"/>
        <v>505</v>
      </c>
    </row>
    <row r="8951" spans="1:6" x14ac:dyDescent="0.25">
      <c r="A8951">
        <v>10949</v>
      </c>
      <c r="B8951" t="s">
        <v>8951</v>
      </c>
      <c r="C8951" t="s">
        <v>11290</v>
      </c>
      <c r="D8951">
        <v>348</v>
      </c>
      <c r="E8951" t="s">
        <v>11284</v>
      </c>
      <c r="F8951">
        <f t="shared" ca="1" si="139"/>
        <v>517</v>
      </c>
    </row>
    <row r="8952" spans="1:6" x14ac:dyDescent="0.25">
      <c r="A8952">
        <v>10950</v>
      </c>
      <c r="B8952" t="s">
        <v>8952</v>
      </c>
      <c r="C8952" t="s">
        <v>11289</v>
      </c>
      <c r="D8952">
        <v>300</v>
      </c>
      <c r="E8952" t="s">
        <v>11286</v>
      </c>
      <c r="F8952">
        <f t="shared" ca="1" si="139"/>
        <v>510</v>
      </c>
    </row>
    <row r="8953" spans="1:6" x14ac:dyDescent="0.25">
      <c r="A8953">
        <v>10951</v>
      </c>
      <c r="B8953" t="s">
        <v>8953</v>
      </c>
      <c r="C8953" t="s">
        <v>11290</v>
      </c>
      <c r="D8953">
        <v>495</v>
      </c>
      <c r="E8953" t="s">
        <v>11283</v>
      </c>
      <c r="F8953">
        <f t="shared" ca="1" si="139"/>
        <v>511</v>
      </c>
    </row>
    <row r="8954" spans="1:6" x14ac:dyDescent="0.25">
      <c r="A8954">
        <v>10952</v>
      </c>
      <c r="B8954" t="s">
        <v>8954</v>
      </c>
      <c r="C8954" t="s">
        <v>11287</v>
      </c>
      <c r="D8954">
        <v>464</v>
      </c>
      <c r="E8954" t="s">
        <v>11285</v>
      </c>
      <c r="F8954">
        <f t="shared" ca="1" si="139"/>
        <v>509</v>
      </c>
    </row>
    <row r="8955" spans="1:6" x14ac:dyDescent="0.25">
      <c r="A8955">
        <v>10953</v>
      </c>
      <c r="B8955" t="s">
        <v>8955</v>
      </c>
      <c r="C8955" t="s">
        <v>11287</v>
      </c>
      <c r="D8955">
        <v>389</v>
      </c>
      <c r="E8955" t="s">
        <v>11283</v>
      </c>
      <c r="F8955">
        <f t="shared" ca="1" si="139"/>
        <v>526</v>
      </c>
    </row>
    <row r="8956" spans="1:6" x14ac:dyDescent="0.25">
      <c r="A8956">
        <v>10954</v>
      </c>
      <c r="B8956" t="s">
        <v>8956</v>
      </c>
      <c r="C8956" t="s">
        <v>11287</v>
      </c>
      <c r="D8956">
        <v>344</v>
      </c>
      <c r="E8956" t="s">
        <v>11286</v>
      </c>
      <c r="F8956">
        <f t="shared" ca="1" si="139"/>
        <v>523</v>
      </c>
    </row>
    <row r="8957" spans="1:6" x14ac:dyDescent="0.25">
      <c r="A8957">
        <v>10955</v>
      </c>
      <c r="B8957" t="s">
        <v>8957</v>
      </c>
      <c r="C8957" t="s">
        <v>11288</v>
      </c>
      <c r="D8957">
        <v>367</v>
      </c>
      <c r="E8957" t="s">
        <v>11284</v>
      </c>
      <c r="F8957">
        <f t="shared" ca="1" si="139"/>
        <v>509</v>
      </c>
    </row>
    <row r="8958" spans="1:6" x14ac:dyDescent="0.25">
      <c r="A8958">
        <v>10956</v>
      </c>
      <c r="B8958" t="s">
        <v>8958</v>
      </c>
      <c r="C8958" t="s">
        <v>11288</v>
      </c>
      <c r="D8958">
        <v>488</v>
      </c>
      <c r="E8958" t="s">
        <v>11284</v>
      </c>
      <c r="F8958">
        <f t="shared" ca="1" si="139"/>
        <v>507</v>
      </c>
    </row>
    <row r="8959" spans="1:6" x14ac:dyDescent="0.25">
      <c r="A8959">
        <v>10957</v>
      </c>
      <c r="B8959" t="s">
        <v>8959</v>
      </c>
      <c r="C8959" t="s">
        <v>11288</v>
      </c>
      <c r="D8959">
        <v>488</v>
      </c>
      <c r="E8959" t="s">
        <v>11284</v>
      </c>
      <c r="F8959">
        <f t="shared" ca="1" si="139"/>
        <v>508</v>
      </c>
    </row>
    <row r="8960" spans="1:6" x14ac:dyDescent="0.25">
      <c r="A8960">
        <v>10958</v>
      </c>
      <c r="B8960" t="s">
        <v>8960</v>
      </c>
      <c r="C8960" t="s">
        <v>11289</v>
      </c>
      <c r="D8960">
        <v>374</v>
      </c>
      <c r="E8960" t="s">
        <v>11285</v>
      </c>
      <c r="F8960">
        <f t="shared" ca="1" si="139"/>
        <v>528</v>
      </c>
    </row>
    <row r="8961" spans="1:6" x14ac:dyDescent="0.25">
      <c r="A8961">
        <v>10959</v>
      </c>
      <c r="B8961" t="s">
        <v>8961</v>
      </c>
      <c r="C8961" t="s">
        <v>11290</v>
      </c>
      <c r="D8961">
        <v>419</v>
      </c>
      <c r="E8961" t="s">
        <v>11284</v>
      </c>
      <c r="F8961">
        <f t="shared" ca="1" si="139"/>
        <v>533</v>
      </c>
    </row>
    <row r="8962" spans="1:6" x14ac:dyDescent="0.25">
      <c r="A8962">
        <v>10960</v>
      </c>
      <c r="B8962" t="s">
        <v>8962</v>
      </c>
      <c r="C8962" t="s">
        <v>11289</v>
      </c>
      <c r="D8962">
        <v>398</v>
      </c>
      <c r="E8962" t="s">
        <v>11284</v>
      </c>
      <c r="F8962">
        <f t="shared" ca="1" si="139"/>
        <v>501</v>
      </c>
    </row>
    <row r="8963" spans="1:6" x14ac:dyDescent="0.25">
      <c r="A8963">
        <v>10961</v>
      </c>
      <c r="B8963" t="s">
        <v>8963</v>
      </c>
      <c r="C8963" t="s">
        <v>11288</v>
      </c>
      <c r="D8963">
        <v>372</v>
      </c>
      <c r="E8963" t="s">
        <v>11283</v>
      </c>
      <c r="F8963">
        <f t="shared" ref="F8963:F9026" ca="1" si="140">RANDBETWEEN(500,533)</f>
        <v>511</v>
      </c>
    </row>
    <row r="8964" spans="1:6" x14ac:dyDescent="0.25">
      <c r="A8964">
        <v>10962</v>
      </c>
      <c r="B8964" t="s">
        <v>8964</v>
      </c>
      <c r="C8964" t="s">
        <v>11288</v>
      </c>
      <c r="D8964">
        <v>364</v>
      </c>
      <c r="E8964" t="s">
        <v>11285</v>
      </c>
      <c r="F8964">
        <f t="shared" ca="1" si="140"/>
        <v>520</v>
      </c>
    </row>
    <row r="8965" spans="1:6" x14ac:dyDescent="0.25">
      <c r="A8965">
        <v>10963</v>
      </c>
      <c r="B8965" t="s">
        <v>8965</v>
      </c>
      <c r="C8965" t="s">
        <v>11289</v>
      </c>
      <c r="D8965">
        <v>431</v>
      </c>
      <c r="E8965" t="s">
        <v>11283</v>
      </c>
      <c r="F8965">
        <f t="shared" ca="1" si="140"/>
        <v>511</v>
      </c>
    </row>
    <row r="8966" spans="1:6" x14ac:dyDescent="0.25">
      <c r="A8966">
        <v>10964</v>
      </c>
      <c r="B8966" t="s">
        <v>8966</v>
      </c>
      <c r="C8966" t="s">
        <v>11288</v>
      </c>
      <c r="D8966">
        <v>376</v>
      </c>
      <c r="E8966" t="s">
        <v>11283</v>
      </c>
      <c r="F8966">
        <f t="shared" ca="1" si="140"/>
        <v>501</v>
      </c>
    </row>
    <row r="8967" spans="1:6" x14ac:dyDescent="0.25">
      <c r="A8967">
        <v>10965</v>
      </c>
      <c r="B8967" t="s">
        <v>8967</v>
      </c>
      <c r="C8967" t="s">
        <v>11288</v>
      </c>
      <c r="D8967">
        <v>472</v>
      </c>
      <c r="E8967" t="s">
        <v>11285</v>
      </c>
      <c r="F8967">
        <f t="shared" ca="1" si="140"/>
        <v>506</v>
      </c>
    </row>
    <row r="8968" spans="1:6" x14ac:dyDescent="0.25">
      <c r="A8968">
        <v>10966</v>
      </c>
      <c r="B8968" t="s">
        <v>8968</v>
      </c>
      <c r="C8968" t="s">
        <v>11288</v>
      </c>
      <c r="D8968">
        <v>427</v>
      </c>
      <c r="E8968" t="s">
        <v>11285</v>
      </c>
      <c r="F8968">
        <f t="shared" ca="1" si="140"/>
        <v>510</v>
      </c>
    </row>
    <row r="8969" spans="1:6" x14ac:dyDescent="0.25">
      <c r="A8969">
        <v>10967</v>
      </c>
      <c r="B8969" t="s">
        <v>8969</v>
      </c>
      <c r="C8969" t="s">
        <v>11288</v>
      </c>
      <c r="D8969">
        <v>497</v>
      </c>
      <c r="E8969" t="s">
        <v>11284</v>
      </c>
      <c r="F8969">
        <f t="shared" ca="1" si="140"/>
        <v>500</v>
      </c>
    </row>
    <row r="8970" spans="1:6" x14ac:dyDescent="0.25">
      <c r="A8970">
        <v>10968</v>
      </c>
      <c r="B8970" t="s">
        <v>8970</v>
      </c>
      <c r="C8970" t="s">
        <v>11290</v>
      </c>
      <c r="D8970">
        <v>402</v>
      </c>
      <c r="E8970" t="s">
        <v>11285</v>
      </c>
      <c r="F8970">
        <f t="shared" ca="1" si="140"/>
        <v>527</v>
      </c>
    </row>
    <row r="8971" spans="1:6" x14ac:dyDescent="0.25">
      <c r="A8971">
        <v>10969</v>
      </c>
      <c r="B8971" t="s">
        <v>8971</v>
      </c>
      <c r="C8971" t="s">
        <v>11290</v>
      </c>
      <c r="D8971">
        <v>453</v>
      </c>
      <c r="E8971" t="s">
        <v>11286</v>
      </c>
      <c r="F8971">
        <f t="shared" ca="1" si="140"/>
        <v>517</v>
      </c>
    </row>
    <row r="8972" spans="1:6" x14ac:dyDescent="0.25">
      <c r="A8972">
        <v>10970</v>
      </c>
      <c r="B8972" t="s">
        <v>8972</v>
      </c>
      <c r="C8972" t="s">
        <v>11290</v>
      </c>
      <c r="D8972">
        <v>463</v>
      </c>
      <c r="E8972" t="s">
        <v>11283</v>
      </c>
      <c r="F8972">
        <f t="shared" ca="1" si="140"/>
        <v>504</v>
      </c>
    </row>
    <row r="8973" spans="1:6" x14ac:dyDescent="0.25">
      <c r="A8973">
        <v>10971</v>
      </c>
      <c r="B8973" t="s">
        <v>8973</v>
      </c>
      <c r="C8973" t="s">
        <v>11289</v>
      </c>
      <c r="D8973">
        <v>400</v>
      </c>
      <c r="E8973" t="s">
        <v>11283</v>
      </c>
      <c r="F8973">
        <f t="shared" ca="1" si="140"/>
        <v>524</v>
      </c>
    </row>
    <row r="8974" spans="1:6" x14ac:dyDescent="0.25">
      <c r="A8974">
        <v>10972</v>
      </c>
      <c r="B8974" t="s">
        <v>8974</v>
      </c>
      <c r="C8974" t="s">
        <v>11289</v>
      </c>
      <c r="D8974">
        <v>340</v>
      </c>
      <c r="E8974" t="s">
        <v>11285</v>
      </c>
      <c r="F8974">
        <f t="shared" ca="1" si="140"/>
        <v>502</v>
      </c>
    </row>
    <row r="8975" spans="1:6" x14ac:dyDescent="0.25">
      <c r="A8975">
        <v>10973</v>
      </c>
      <c r="B8975" t="s">
        <v>8975</v>
      </c>
      <c r="C8975" t="s">
        <v>11290</v>
      </c>
      <c r="D8975">
        <v>448</v>
      </c>
      <c r="E8975" t="s">
        <v>11286</v>
      </c>
      <c r="F8975">
        <f t="shared" ca="1" si="140"/>
        <v>508</v>
      </c>
    </row>
    <row r="8976" spans="1:6" x14ac:dyDescent="0.25">
      <c r="A8976">
        <v>10974</v>
      </c>
      <c r="B8976" t="s">
        <v>8976</v>
      </c>
      <c r="C8976" t="s">
        <v>11290</v>
      </c>
      <c r="D8976">
        <v>455</v>
      </c>
      <c r="E8976" t="s">
        <v>11283</v>
      </c>
      <c r="F8976">
        <f t="shared" ca="1" si="140"/>
        <v>527</v>
      </c>
    </row>
    <row r="8977" spans="1:6" x14ac:dyDescent="0.25">
      <c r="A8977">
        <v>10975</v>
      </c>
      <c r="B8977" t="s">
        <v>8977</v>
      </c>
      <c r="C8977" t="s">
        <v>11287</v>
      </c>
      <c r="D8977">
        <v>499</v>
      </c>
      <c r="E8977" t="s">
        <v>11283</v>
      </c>
      <c r="F8977">
        <f t="shared" ca="1" si="140"/>
        <v>511</v>
      </c>
    </row>
    <row r="8978" spans="1:6" x14ac:dyDescent="0.25">
      <c r="A8978">
        <v>10976</v>
      </c>
      <c r="B8978" t="s">
        <v>8978</v>
      </c>
      <c r="C8978" t="s">
        <v>11287</v>
      </c>
      <c r="D8978">
        <v>409</v>
      </c>
      <c r="E8978" t="s">
        <v>11286</v>
      </c>
      <c r="F8978">
        <f t="shared" ca="1" si="140"/>
        <v>524</v>
      </c>
    </row>
    <row r="8979" spans="1:6" x14ac:dyDescent="0.25">
      <c r="A8979">
        <v>10977</v>
      </c>
      <c r="B8979" t="s">
        <v>8979</v>
      </c>
      <c r="C8979" t="s">
        <v>11289</v>
      </c>
      <c r="D8979">
        <v>375</v>
      </c>
      <c r="E8979" t="s">
        <v>11285</v>
      </c>
      <c r="F8979">
        <f t="shared" ca="1" si="140"/>
        <v>513</v>
      </c>
    </row>
    <row r="8980" spans="1:6" x14ac:dyDescent="0.25">
      <c r="A8980">
        <v>10978</v>
      </c>
      <c r="B8980" t="s">
        <v>8980</v>
      </c>
      <c r="C8980" t="s">
        <v>11287</v>
      </c>
      <c r="D8980">
        <v>387</v>
      </c>
      <c r="E8980" t="s">
        <v>11285</v>
      </c>
      <c r="F8980">
        <f t="shared" ca="1" si="140"/>
        <v>500</v>
      </c>
    </row>
    <row r="8981" spans="1:6" x14ac:dyDescent="0.25">
      <c r="A8981">
        <v>10979</v>
      </c>
      <c r="B8981" t="s">
        <v>8981</v>
      </c>
      <c r="C8981" t="s">
        <v>11289</v>
      </c>
      <c r="D8981">
        <v>374</v>
      </c>
      <c r="E8981" t="s">
        <v>11283</v>
      </c>
      <c r="F8981">
        <f t="shared" ca="1" si="140"/>
        <v>520</v>
      </c>
    </row>
    <row r="8982" spans="1:6" x14ac:dyDescent="0.25">
      <c r="A8982">
        <v>10980</v>
      </c>
      <c r="B8982" t="s">
        <v>8982</v>
      </c>
      <c r="C8982" t="s">
        <v>11290</v>
      </c>
      <c r="D8982">
        <v>327</v>
      </c>
      <c r="E8982" t="s">
        <v>11283</v>
      </c>
      <c r="F8982">
        <f t="shared" ca="1" si="140"/>
        <v>501</v>
      </c>
    </row>
    <row r="8983" spans="1:6" x14ac:dyDescent="0.25">
      <c r="A8983">
        <v>10981</v>
      </c>
      <c r="B8983" t="s">
        <v>8983</v>
      </c>
      <c r="C8983" t="s">
        <v>11289</v>
      </c>
      <c r="D8983">
        <v>386</v>
      </c>
      <c r="E8983" t="s">
        <v>11286</v>
      </c>
      <c r="F8983">
        <f t="shared" ca="1" si="140"/>
        <v>529</v>
      </c>
    </row>
    <row r="8984" spans="1:6" x14ac:dyDescent="0.25">
      <c r="A8984">
        <v>10982</v>
      </c>
      <c r="B8984" t="s">
        <v>8984</v>
      </c>
      <c r="C8984" t="s">
        <v>11289</v>
      </c>
      <c r="D8984">
        <v>335</v>
      </c>
      <c r="E8984" t="s">
        <v>11284</v>
      </c>
      <c r="F8984">
        <f t="shared" ca="1" si="140"/>
        <v>521</v>
      </c>
    </row>
    <row r="8985" spans="1:6" x14ac:dyDescent="0.25">
      <c r="A8985">
        <v>10983</v>
      </c>
      <c r="B8985" t="s">
        <v>8985</v>
      </c>
      <c r="C8985" t="s">
        <v>11289</v>
      </c>
      <c r="D8985">
        <v>450</v>
      </c>
      <c r="E8985" t="s">
        <v>11284</v>
      </c>
      <c r="F8985">
        <f t="shared" ca="1" si="140"/>
        <v>524</v>
      </c>
    </row>
    <row r="8986" spans="1:6" x14ac:dyDescent="0.25">
      <c r="A8986">
        <v>10984</v>
      </c>
      <c r="B8986" t="s">
        <v>8986</v>
      </c>
      <c r="C8986" t="s">
        <v>11288</v>
      </c>
      <c r="D8986">
        <v>324</v>
      </c>
      <c r="E8986" t="s">
        <v>11285</v>
      </c>
      <c r="F8986">
        <f t="shared" ca="1" si="140"/>
        <v>528</v>
      </c>
    </row>
    <row r="8987" spans="1:6" x14ac:dyDescent="0.25">
      <c r="A8987">
        <v>10985</v>
      </c>
      <c r="B8987" t="s">
        <v>8987</v>
      </c>
      <c r="C8987" t="s">
        <v>11287</v>
      </c>
      <c r="D8987">
        <v>492</v>
      </c>
      <c r="E8987" t="s">
        <v>11285</v>
      </c>
      <c r="F8987">
        <f t="shared" ca="1" si="140"/>
        <v>502</v>
      </c>
    </row>
    <row r="8988" spans="1:6" x14ac:dyDescent="0.25">
      <c r="A8988">
        <v>10986</v>
      </c>
      <c r="B8988" t="s">
        <v>8988</v>
      </c>
      <c r="C8988" t="s">
        <v>11289</v>
      </c>
      <c r="D8988">
        <v>461</v>
      </c>
      <c r="E8988" t="s">
        <v>11283</v>
      </c>
      <c r="F8988">
        <f t="shared" ca="1" si="140"/>
        <v>516</v>
      </c>
    </row>
    <row r="8989" spans="1:6" x14ac:dyDescent="0.25">
      <c r="A8989">
        <v>10987</v>
      </c>
      <c r="B8989" t="s">
        <v>8989</v>
      </c>
      <c r="C8989" t="s">
        <v>11289</v>
      </c>
      <c r="D8989">
        <v>375</v>
      </c>
      <c r="E8989" t="s">
        <v>11285</v>
      </c>
      <c r="F8989">
        <f t="shared" ca="1" si="140"/>
        <v>518</v>
      </c>
    </row>
    <row r="8990" spans="1:6" x14ac:dyDescent="0.25">
      <c r="A8990">
        <v>10988</v>
      </c>
      <c r="B8990" t="s">
        <v>8990</v>
      </c>
      <c r="C8990" t="s">
        <v>11290</v>
      </c>
      <c r="D8990">
        <v>471</v>
      </c>
      <c r="E8990" t="s">
        <v>11283</v>
      </c>
      <c r="F8990">
        <f t="shared" ca="1" si="140"/>
        <v>530</v>
      </c>
    </row>
    <row r="8991" spans="1:6" x14ac:dyDescent="0.25">
      <c r="A8991">
        <v>10989</v>
      </c>
      <c r="B8991" t="s">
        <v>8991</v>
      </c>
      <c r="C8991" t="s">
        <v>11290</v>
      </c>
      <c r="D8991">
        <v>393</v>
      </c>
      <c r="E8991" t="s">
        <v>11284</v>
      </c>
      <c r="F8991">
        <f t="shared" ca="1" si="140"/>
        <v>528</v>
      </c>
    </row>
    <row r="8992" spans="1:6" x14ac:dyDescent="0.25">
      <c r="A8992">
        <v>10990</v>
      </c>
      <c r="B8992" t="s">
        <v>8992</v>
      </c>
      <c r="C8992" t="s">
        <v>11289</v>
      </c>
      <c r="D8992">
        <v>432</v>
      </c>
      <c r="E8992" t="s">
        <v>11284</v>
      </c>
      <c r="F8992">
        <f t="shared" ca="1" si="140"/>
        <v>500</v>
      </c>
    </row>
    <row r="8993" spans="1:6" x14ac:dyDescent="0.25">
      <c r="A8993">
        <v>10991</v>
      </c>
      <c r="B8993" t="s">
        <v>8993</v>
      </c>
      <c r="C8993" t="s">
        <v>11290</v>
      </c>
      <c r="D8993">
        <v>359</v>
      </c>
      <c r="E8993" t="s">
        <v>11285</v>
      </c>
      <c r="F8993">
        <f t="shared" ca="1" si="140"/>
        <v>527</v>
      </c>
    </row>
    <row r="8994" spans="1:6" x14ac:dyDescent="0.25">
      <c r="A8994">
        <v>10992</v>
      </c>
      <c r="B8994" t="s">
        <v>8994</v>
      </c>
      <c r="C8994" t="s">
        <v>11287</v>
      </c>
      <c r="D8994">
        <v>421</v>
      </c>
      <c r="E8994" t="s">
        <v>11285</v>
      </c>
      <c r="F8994">
        <f t="shared" ca="1" si="140"/>
        <v>519</v>
      </c>
    </row>
    <row r="8995" spans="1:6" x14ac:dyDescent="0.25">
      <c r="A8995">
        <v>10993</v>
      </c>
      <c r="B8995" t="s">
        <v>8995</v>
      </c>
      <c r="C8995" t="s">
        <v>11288</v>
      </c>
      <c r="D8995">
        <v>314</v>
      </c>
      <c r="E8995" t="s">
        <v>11283</v>
      </c>
      <c r="F8995">
        <f t="shared" ca="1" si="140"/>
        <v>527</v>
      </c>
    </row>
    <row r="8996" spans="1:6" x14ac:dyDescent="0.25">
      <c r="A8996">
        <v>10994</v>
      </c>
      <c r="B8996" t="s">
        <v>8996</v>
      </c>
      <c r="C8996" t="s">
        <v>11287</v>
      </c>
      <c r="D8996">
        <v>336</v>
      </c>
      <c r="E8996" t="s">
        <v>11283</v>
      </c>
      <c r="F8996">
        <f t="shared" ca="1" si="140"/>
        <v>528</v>
      </c>
    </row>
    <row r="8997" spans="1:6" x14ac:dyDescent="0.25">
      <c r="A8997">
        <v>10995</v>
      </c>
      <c r="B8997" t="s">
        <v>8997</v>
      </c>
      <c r="C8997" t="s">
        <v>11290</v>
      </c>
      <c r="D8997">
        <v>321</v>
      </c>
      <c r="E8997" t="s">
        <v>11286</v>
      </c>
      <c r="F8997">
        <f t="shared" ca="1" si="140"/>
        <v>500</v>
      </c>
    </row>
    <row r="8998" spans="1:6" x14ac:dyDescent="0.25">
      <c r="A8998">
        <v>10996</v>
      </c>
      <c r="B8998" t="s">
        <v>8998</v>
      </c>
      <c r="C8998" t="s">
        <v>11287</v>
      </c>
      <c r="D8998">
        <v>420</v>
      </c>
      <c r="E8998" t="s">
        <v>11284</v>
      </c>
      <c r="F8998">
        <f t="shared" ca="1" si="140"/>
        <v>533</v>
      </c>
    </row>
    <row r="8999" spans="1:6" x14ac:dyDescent="0.25">
      <c r="A8999">
        <v>10997</v>
      </c>
      <c r="B8999" t="s">
        <v>8999</v>
      </c>
      <c r="C8999" t="s">
        <v>11288</v>
      </c>
      <c r="D8999">
        <v>335</v>
      </c>
      <c r="E8999" t="s">
        <v>11286</v>
      </c>
      <c r="F8999">
        <f t="shared" ca="1" si="140"/>
        <v>502</v>
      </c>
    </row>
    <row r="9000" spans="1:6" x14ac:dyDescent="0.25">
      <c r="A9000">
        <v>10998</v>
      </c>
      <c r="B9000" t="s">
        <v>9000</v>
      </c>
      <c r="C9000" t="s">
        <v>11287</v>
      </c>
      <c r="D9000">
        <v>389</v>
      </c>
      <c r="E9000" t="s">
        <v>11286</v>
      </c>
      <c r="F9000">
        <f t="shared" ca="1" si="140"/>
        <v>511</v>
      </c>
    </row>
    <row r="9001" spans="1:6" x14ac:dyDescent="0.25">
      <c r="A9001">
        <v>10999</v>
      </c>
      <c r="B9001" t="s">
        <v>9001</v>
      </c>
      <c r="C9001" t="s">
        <v>11290</v>
      </c>
      <c r="D9001">
        <v>346</v>
      </c>
      <c r="E9001" t="s">
        <v>11283</v>
      </c>
      <c r="F9001">
        <f t="shared" ca="1" si="140"/>
        <v>503</v>
      </c>
    </row>
    <row r="9002" spans="1:6" x14ac:dyDescent="0.25">
      <c r="A9002">
        <v>11000</v>
      </c>
      <c r="B9002" t="s">
        <v>9002</v>
      </c>
      <c r="C9002" t="s">
        <v>11289</v>
      </c>
      <c r="D9002">
        <v>418</v>
      </c>
      <c r="E9002" t="s">
        <v>11283</v>
      </c>
      <c r="F9002">
        <f t="shared" ca="1" si="140"/>
        <v>502</v>
      </c>
    </row>
    <row r="9003" spans="1:6" x14ac:dyDescent="0.25">
      <c r="A9003">
        <v>11001</v>
      </c>
      <c r="B9003" t="s">
        <v>9003</v>
      </c>
      <c r="C9003" t="s">
        <v>11290</v>
      </c>
      <c r="D9003">
        <v>308</v>
      </c>
      <c r="E9003" t="s">
        <v>11283</v>
      </c>
      <c r="F9003">
        <f t="shared" ca="1" si="140"/>
        <v>512</v>
      </c>
    </row>
    <row r="9004" spans="1:6" x14ac:dyDescent="0.25">
      <c r="A9004">
        <v>11002</v>
      </c>
      <c r="B9004" t="s">
        <v>9004</v>
      </c>
      <c r="C9004" t="s">
        <v>11288</v>
      </c>
      <c r="D9004">
        <v>373</v>
      </c>
      <c r="E9004" t="s">
        <v>11284</v>
      </c>
      <c r="F9004">
        <f t="shared" ca="1" si="140"/>
        <v>514</v>
      </c>
    </row>
    <row r="9005" spans="1:6" x14ac:dyDescent="0.25">
      <c r="A9005">
        <v>11003</v>
      </c>
      <c r="B9005" t="s">
        <v>9005</v>
      </c>
      <c r="C9005" t="s">
        <v>11289</v>
      </c>
      <c r="D9005">
        <v>439</v>
      </c>
      <c r="E9005" t="s">
        <v>11283</v>
      </c>
      <c r="F9005">
        <f t="shared" ca="1" si="140"/>
        <v>500</v>
      </c>
    </row>
    <row r="9006" spans="1:6" x14ac:dyDescent="0.25">
      <c r="A9006">
        <v>11004</v>
      </c>
      <c r="B9006" t="s">
        <v>9006</v>
      </c>
      <c r="C9006" t="s">
        <v>11287</v>
      </c>
      <c r="D9006">
        <v>370</v>
      </c>
      <c r="E9006" t="s">
        <v>11284</v>
      </c>
      <c r="F9006">
        <f t="shared" ca="1" si="140"/>
        <v>527</v>
      </c>
    </row>
    <row r="9007" spans="1:6" x14ac:dyDescent="0.25">
      <c r="A9007">
        <v>11005</v>
      </c>
      <c r="B9007" t="s">
        <v>9007</v>
      </c>
      <c r="C9007" t="s">
        <v>11287</v>
      </c>
      <c r="D9007">
        <v>495</v>
      </c>
      <c r="E9007" t="s">
        <v>11283</v>
      </c>
      <c r="F9007">
        <f t="shared" ca="1" si="140"/>
        <v>517</v>
      </c>
    </row>
    <row r="9008" spans="1:6" x14ac:dyDescent="0.25">
      <c r="A9008">
        <v>11006</v>
      </c>
      <c r="B9008" t="s">
        <v>9008</v>
      </c>
      <c r="C9008" t="s">
        <v>11290</v>
      </c>
      <c r="D9008">
        <v>497</v>
      </c>
      <c r="E9008" t="s">
        <v>11285</v>
      </c>
      <c r="F9008">
        <f t="shared" ca="1" si="140"/>
        <v>529</v>
      </c>
    </row>
    <row r="9009" spans="1:6" x14ac:dyDescent="0.25">
      <c r="A9009">
        <v>11007</v>
      </c>
      <c r="B9009" t="s">
        <v>9009</v>
      </c>
      <c r="C9009" t="s">
        <v>11289</v>
      </c>
      <c r="D9009">
        <v>394</v>
      </c>
      <c r="E9009" t="s">
        <v>11283</v>
      </c>
      <c r="F9009">
        <f t="shared" ca="1" si="140"/>
        <v>504</v>
      </c>
    </row>
    <row r="9010" spans="1:6" x14ac:dyDescent="0.25">
      <c r="A9010">
        <v>11008</v>
      </c>
      <c r="B9010" t="s">
        <v>9010</v>
      </c>
      <c r="C9010" t="s">
        <v>11288</v>
      </c>
      <c r="D9010">
        <v>425</v>
      </c>
      <c r="E9010" t="s">
        <v>11284</v>
      </c>
      <c r="F9010">
        <f t="shared" ca="1" si="140"/>
        <v>516</v>
      </c>
    </row>
    <row r="9011" spans="1:6" x14ac:dyDescent="0.25">
      <c r="A9011">
        <v>11009</v>
      </c>
      <c r="B9011" t="s">
        <v>9011</v>
      </c>
      <c r="C9011" t="s">
        <v>11289</v>
      </c>
      <c r="D9011">
        <v>300</v>
      </c>
      <c r="E9011" t="s">
        <v>11285</v>
      </c>
      <c r="F9011">
        <f t="shared" ca="1" si="140"/>
        <v>529</v>
      </c>
    </row>
    <row r="9012" spans="1:6" x14ac:dyDescent="0.25">
      <c r="A9012">
        <v>11010</v>
      </c>
      <c r="B9012" t="s">
        <v>9012</v>
      </c>
      <c r="C9012" t="s">
        <v>11290</v>
      </c>
      <c r="D9012">
        <v>345</v>
      </c>
      <c r="E9012" t="s">
        <v>11283</v>
      </c>
      <c r="F9012">
        <f t="shared" ca="1" si="140"/>
        <v>523</v>
      </c>
    </row>
    <row r="9013" spans="1:6" x14ac:dyDescent="0.25">
      <c r="A9013">
        <v>11011</v>
      </c>
      <c r="B9013" t="s">
        <v>9013</v>
      </c>
      <c r="C9013" t="s">
        <v>11288</v>
      </c>
      <c r="D9013">
        <v>330</v>
      </c>
      <c r="E9013" t="s">
        <v>11284</v>
      </c>
      <c r="F9013">
        <f t="shared" ca="1" si="140"/>
        <v>528</v>
      </c>
    </row>
    <row r="9014" spans="1:6" x14ac:dyDescent="0.25">
      <c r="A9014">
        <v>11012</v>
      </c>
      <c r="B9014" t="s">
        <v>9014</v>
      </c>
      <c r="C9014" t="s">
        <v>11290</v>
      </c>
      <c r="D9014">
        <v>365</v>
      </c>
      <c r="E9014" t="s">
        <v>11285</v>
      </c>
      <c r="F9014">
        <f t="shared" ca="1" si="140"/>
        <v>511</v>
      </c>
    </row>
    <row r="9015" spans="1:6" x14ac:dyDescent="0.25">
      <c r="A9015">
        <v>11013</v>
      </c>
      <c r="B9015" t="s">
        <v>9015</v>
      </c>
      <c r="C9015" t="s">
        <v>11290</v>
      </c>
      <c r="D9015">
        <v>415</v>
      </c>
      <c r="E9015" t="s">
        <v>11286</v>
      </c>
      <c r="F9015">
        <f t="shared" ca="1" si="140"/>
        <v>510</v>
      </c>
    </row>
    <row r="9016" spans="1:6" x14ac:dyDescent="0.25">
      <c r="A9016">
        <v>11014</v>
      </c>
      <c r="B9016" t="s">
        <v>9016</v>
      </c>
      <c r="C9016" t="s">
        <v>11288</v>
      </c>
      <c r="D9016">
        <v>471</v>
      </c>
      <c r="E9016" t="s">
        <v>11286</v>
      </c>
      <c r="F9016">
        <f t="shared" ca="1" si="140"/>
        <v>502</v>
      </c>
    </row>
    <row r="9017" spans="1:6" x14ac:dyDescent="0.25">
      <c r="A9017">
        <v>11015</v>
      </c>
      <c r="B9017" t="s">
        <v>9017</v>
      </c>
      <c r="C9017" t="s">
        <v>11288</v>
      </c>
      <c r="D9017">
        <v>368</v>
      </c>
      <c r="E9017" t="s">
        <v>11285</v>
      </c>
      <c r="F9017">
        <f t="shared" ca="1" si="140"/>
        <v>502</v>
      </c>
    </row>
    <row r="9018" spans="1:6" x14ac:dyDescent="0.25">
      <c r="A9018">
        <v>11016</v>
      </c>
      <c r="B9018" t="s">
        <v>9018</v>
      </c>
      <c r="C9018" t="s">
        <v>11289</v>
      </c>
      <c r="D9018">
        <v>330</v>
      </c>
      <c r="E9018" t="s">
        <v>11286</v>
      </c>
      <c r="F9018">
        <f t="shared" ca="1" si="140"/>
        <v>501</v>
      </c>
    </row>
    <row r="9019" spans="1:6" x14ac:dyDescent="0.25">
      <c r="A9019">
        <v>11017</v>
      </c>
      <c r="B9019" t="s">
        <v>9019</v>
      </c>
      <c r="C9019" t="s">
        <v>11288</v>
      </c>
      <c r="D9019">
        <v>388</v>
      </c>
      <c r="E9019" t="s">
        <v>11283</v>
      </c>
      <c r="F9019">
        <f t="shared" ca="1" si="140"/>
        <v>529</v>
      </c>
    </row>
    <row r="9020" spans="1:6" x14ac:dyDescent="0.25">
      <c r="A9020">
        <v>11018</v>
      </c>
      <c r="B9020" t="s">
        <v>9020</v>
      </c>
      <c r="C9020" t="s">
        <v>11290</v>
      </c>
      <c r="D9020">
        <v>315</v>
      </c>
      <c r="E9020" t="s">
        <v>11285</v>
      </c>
      <c r="F9020">
        <f t="shared" ca="1" si="140"/>
        <v>523</v>
      </c>
    </row>
    <row r="9021" spans="1:6" x14ac:dyDescent="0.25">
      <c r="A9021">
        <v>11019</v>
      </c>
      <c r="B9021" t="s">
        <v>9021</v>
      </c>
      <c r="C9021" t="s">
        <v>11289</v>
      </c>
      <c r="D9021">
        <v>455</v>
      </c>
      <c r="E9021" t="s">
        <v>11283</v>
      </c>
      <c r="F9021">
        <f t="shared" ca="1" si="140"/>
        <v>510</v>
      </c>
    </row>
    <row r="9022" spans="1:6" x14ac:dyDescent="0.25">
      <c r="A9022">
        <v>11020</v>
      </c>
      <c r="B9022" t="s">
        <v>9022</v>
      </c>
      <c r="C9022" t="s">
        <v>11290</v>
      </c>
      <c r="D9022">
        <v>439</v>
      </c>
      <c r="E9022" t="s">
        <v>11284</v>
      </c>
      <c r="F9022">
        <f t="shared" ca="1" si="140"/>
        <v>527</v>
      </c>
    </row>
    <row r="9023" spans="1:6" x14ac:dyDescent="0.25">
      <c r="A9023">
        <v>11021</v>
      </c>
      <c r="B9023" t="s">
        <v>9023</v>
      </c>
      <c r="C9023" t="s">
        <v>11289</v>
      </c>
      <c r="D9023">
        <v>347</v>
      </c>
      <c r="E9023" t="s">
        <v>11286</v>
      </c>
      <c r="F9023">
        <f t="shared" ca="1" si="140"/>
        <v>530</v>
      </c>
    </row>
    <row r="9024" spans="1:6" x14ac:dyDescent="0.25">
      <c r="A9024">
        <v>11022</v>
      </c>
      <c r="B9024" t="s">
        <v>9024</v>
      </c>
      <c r="C9024" t="s">
        <v>11289</v>
      </c>
      <c r="D9024">
        <v>443</v>
      </c>
      <c r="E9024" t="s">
        <v>11284</v>
      </c>
      <c r="F9024">
        <f t="shared" ca="1" si="140"/>
        <v>519</v>
      </c>
    </row>
    <row r="9025" spans="1:6" x14ac:dyDescent="0.25">
      <c r="A9025">
        <v>11023</v>
      </c>
      <c r="B9025" t="s">
        <v>9025</v>
      </c>
      <c r="C9025" t="s">
        <v>11290</v>
      </c>
      <c r="D9025">
        <v>461</v>
      </c>
      <c r="E9025" t="s">
        <v>11283</v>
      </c>
      <c r="F9025">
        <f t="shared" ca="1" si="140"/>
        <v>507</v>
      </c>
    </row>
    <row r="9026" spans="1:6" x14ac:dyDescent="0.25">
      <c r="A9026">
        <v>11024</v>
      </c>
      <c r="B9026" t="s">
        <v>9026</v>
      </c>
      <c r="C9026" t="s">
        <v>11290</v>
      </c>
      <c r="D9026">
        <v>385</v>
      </c>
      <c r="E9026" t="s">
        <v>11286</v>
      </c>
      <c r="F9026">
        <f t="shared" ca="1" si="140"/>
        <v>501</v>
      </c>
    </row>
    <row r="9027" spans="1:6" x14ac:dyDescent="0.25">
      <c r="A9027">
        <v>11025</v>
      </c>
      <c r="B9027" t="s">
        <v>9027</v>
      </c>
      <c r="C9027" t="s">
        <v>11290</v>
      </c>
      <c r="D9027">
        <v>381</v>
      </c>
      <c r="E9027" t="s">
        <v>11284</v>
      </c>
      <c r="F9027">
        <f t="shared" ref="F9027:F9090" ca="1" si="141">RANDBETWEEN(500,533)</f>
        <v>523</v>
      </c>
    </row>
    <row r="9028" spans="1:6" x14ac:dyDescent="0.25">
      <c r="A9028">
        <v>11026</v>
      </c>
      <c r="B9028" t="s">
        <v>9028</v>
      </c>
      <c r="C9028" t="s">
        <v>11288</v>
      </c>
      <c r="D9028">
        <v>497</v>
      </c>
      <c r="E9028" t="s">
        <v>11284</v>
      </c>
      <c r="F9028">
        <f t="shared" ca="1" si="141"/>
        <v>525</v>
      </c>
    </row>
    <row r="9029" spans="1:6" x14ac:dyDescent="0.25">
      <c r="A9029">
        <v>11027</v>
      </c>
      <c r="B9029" t="s">
        <v>9029</v>
      </c>
      <c r="C9029" t="s">
        <v>11290</v>
      </c>
      <c r="D9029">
        <v>329</v>
      </c>
      <c r="E9029" t="s">
        <v>11286</v>
      </c>
      <c r="F9029">
        <f t="shared" ca="1" si="141"/>
        <v>532</v>
      </c>
    </row>
    <row r="9030" spans="1:6" x14ac:dyDescent="0.25">
      <c r="A9030">
        <v>11028</v>
      </c>
      <c r="B9030" t="s">
        <v>9030</v>
      </c>
      <c r="C9030" t="s">
        <v>11288</v>
      </c>
      <c r="D9030">
        <v>395</v>
      </c>
      <c r="E9030" t="s">
        <v>11285</v>
      </c>
      <c r="F9030">
        <f t="shared" ca="1" si="141"/>
        <v>520</v>
      </c>
    </row>
    <row r="9031" spans="1:6" x14ac:dyDescent="0.25">
      <c r="A9031">
        <v>11029</v>
      </c>
      <c r="B9031" t="s">
        <v>9031</v>
      </c>
      <c r="C9031" t="s">
        <v>11289</v>
      </c>
      <c r="D9031">
        <v>349</v>
      </c>
      <c r="E9031" t="s">
        <v>11284</v>
      </c>
      <c r="F9031">
        <f t="shared" ca="1" si="141"/>
        <v>523</v>
      </c>
    </row>
    <row r="9032" spans="1:6" x14ac:dyDescent="0.25">
      <c r="A9032">
        <v>11030</v>
      </c>
      <c r="B9032" t="s">
        <v>9032</v>
      </c>
      <c r="C9032" t="s">
        <v>11287</v>
      </c>
      <c r="D9032">
        <v>429</v>
      </c>
      <c r="E9032" t="s">
        <v>11285</v>
      </c>
      <c r="F9032">
        <f t="shared" ca="1" si="141"/>
        <v>504</v>
      </c>
    </row>
    <row r="9033" spans="1:6" x14ac:dyDescent="0.25">
      <c r="A9033">
        <v>11031</v>
      </c>
      <c r="B9033" t="s">
        <v>9033</v>
      </c>
      <c r="C9033" t="s">
        <v>11288</v>
      </c>
      <c r="D9033">
        <v>327</v>
      </c>
      <c r="E9033" t="s">
        <v>11285</v>
      </c>
      <c r="F9033">
        <f t="shared" ca="1" si="141"/>
        <v>512</v>
      </c>
    </row>
    <row r="9034" spans="1:6" x14ac:dyDescent="0.25">
      <c r="A9034">
        <v>11032</v>
      </c>
      <c r="B9034" t="s">
        <v>9034</v>
      </c>
      <c r="C9034" t="s">
        <v>11289</v>
      </c>
      <c r="D9034">
        <v>481</v>
      </c>
      <c r="E9034" t="s">
        <v>11283</v>
      </c>
      <c r="F9034">
        <f t="shared" ca="1" si="141"/>
        <v>504</v>
      </c>
    </row>
    <row r="9035" spans="1:6" x14ac:dyDescent="0.25">
      <c r="A9035">
        <v>11033</v>
      </c>
      <c r="B9035" t="s">
        <v>9035</v>
      </c>
      <c r="C9035" t="s">
        <v>11288</v>
      </c>
      <c r="D9035">
        <v>367</v>
      </c>
      <c r="E9035" t="s">
        <v>11283</v>
      </c>
      <c r="F9035">
        <f t="shared" ca="1" si="141"/>
        <v>508</v>
      </c>
    </row>
    <row r="9036" spans="1:6" x14ac:dyDescent="0.25">
      <c r="A9036">
        <v>11034</v>
      </c>
      <c r="B9036" t="s">
        <v>9036</v>
      </c>
      <c r="C9036" t="s">
        <v>11287</v>
      </c>
      <c r="D9036">
        <v>353</v>
      </c>
      <c r="E9036" t="s">
        <v>11286</v>
      </c>
      <c r="F9036">
        <f t="shared" ca="1" si="141"/>
        <v>513</v>
      </c>
    </row>
    <row r="9037" spans="1:6" x14ac:dyDescent="0.25">
      <c r="A9037">
        <v>11035</v>
      </c>
      <c r="B9037" t="s">
        <v>9037</v>
      </c>
      <c r="C9037" t="s">
        <v>11288</v>
      </c>
      <c r="D9037">
        <v>398</v>
      </c>
      <c r="E9037" t="s">
        <v>11286</v>
      </c>
      <c r="F9037">
        <f t="shared" ca="1" si="141"/>
        <v>527</v>
      </c>
    </row>
    <row r="9038" spans="1:6" x14ac:dyDescent="0.25">
      <c r="A9038">
        <v>11036</v>
      </c>
      <c r="B9038" t="s">
        <v>9038</v>
      </c>
      <c r="C9038" t="s">
        <v>11287</v>
      </c>
      <c r="D9038">
        <v>446</v>
      </c>
      <c r="E9038" t="s">
        <v>11284</v>
      </c>
      <c r="F9038">
        <f t="shared" ca="1" si="141"/>
        <v>528</v>
      </c>
    </row>
    <row r="9039" spans="1:6" x14ac:dyDescent="0.25">
      <c r="A9039">
        <v>11037</v>
      </c>
      <c r="B9039" t="s">
        <v>9039</v>
      </c>
      <c r="C9039" t="s">
        <v>11288</v>
      </c>
      <c r="D9039">
        <v>443</v>
      </c>
      <c r="E9039" t="s">
        <v>11285</v>
      </c>
      <c r="F9039">
        <f t="shared" ca="1" si="141"/>
        <v>512</v>
      </c>
    </row>
    <row r="9040" spans="1:6" x14ac:dyDescent="0.25">
      <c r="A9040">
        <v>11038</v>
      </c>
      <c r="B9040" t="s">
        <v>9040</v>
      </c>
      <c r="C9040" t="s">
        <v>11289</v>
      </c>
      <c r="D9040">
        <v>395</v>
      </c>
      <c r="E9040" t="s">
        <v>11283</v>
      </c>
      <c r="F9040">
        <f t="shared" ca="1" si="141"/>
        <v>502</v>
      </c>
    </row>
    <row r="9041" spans="1:6" x14ac:dyDescent="0.25">
      <c r="A9041">
        <v>11039</v>
      </c>
      <c r="B9041" t="s">
        <v>9041</v>
      </c>
      <c r="C9041" t="s">
        <v>11290</v>
      </c>
      <c r="D9041">
        <v>323</v>
      </c>
      <c r="E9041" t="s">
        <v>11286</v>
      </c>
      <c r="F9041">
        <f t="shared" ca="1" si="141"/>
        <v>500</v>
      </c>
    </row>
    <row r="9042" spans="1:6" x14ac:dyDescent="0.25">
      <c r="A9042">
        <v>11040</v>
      </c>
      <c r="B9042" t="s">
        <v>9042</v>
      </c>
      <c r="C9042" t="s">
        <v>11288</v>
      </c>
      <c r="D9042">
        <v>409</v>
      </c>
      <c r="E9042" t="s">
        <v>11283</v>
      </c>
      <c r="F9042">
        <f t="shared" ca="1" si="141"/>
        <v>510</v>
      </c>
    </row>
    <row r="9043" spans="1:6" x14ac:dyDescent="0.25">
      <c r="A9043">
        <v>11041</v>
      </c>
      <c r="B9043" t="s">
        <v>9043</v>
      </c>
      <c r="C9043" t="s">
        <v>11290</v>
      </c>
      <c r="D9043">
        <v>411</v>
      </c>
      <c r="E9043" t="s">
        <v>11285</v>
      </c>
      <c r="F9043">
        <f t="shared" ca="1" si="141"/>
        <v>528</v>
      </c>
    </row>
    <row r="9044" spans="1:6" x14ac:dyDescent="0.25">
      <c r="A9044">
        <v>11042</v>
      </c>
      <c r="B9044" t="s">
        <v>9044</v>
      </c>
      <c r="C9044" t="s">
        <v>11288</v>
      </c>
      <c r="D9044">
        <v>442</v>
      </c>
      <c r="E9044" t="s">
        <v>11284</v>
      </c>
      <c r="F9044">
        <f t="shared" ca="1" si="141"/>
        <v>503</v>
      </c>
    </row>
    <row r="9045" spans="1:6" x14ac:dyDescent="0.25">
      <c r="A9045">
        <v>11043</v>
      </c>
      <c r="B9045" t="s">
        <v>9045</v>
      </c>
      <c r="C9045" t="s">
        <v>11287</v>
      </c>
      <c r="D9045">
        <v>316</v>
      </c>
      <c r="E9045" t="s">
        <v>11286</v>
      </c>
      <c r="F9045">
        <f t="shared" ca="1" si="141"/>
        <v>506</v>
      </c>
    </row>
    <row r="9046" spans="1:6" x14ac:dyDescent="0.25">
      <c r="A9046">
        <v>11044</v>
      </c>
      <c r="B9046" t="s">
        <v>9046</v>
      </c>
      <c r="C9046" t="s">
        <v>11287</v>
      </c>
      <c r="D9046">
        <v>301</v>
      </c>
      <c r="E9046" t="s">
        <v>11286</v>
      </c>
      <c r="F9046">
        <f t="shared" ca="1" si="141"/>
        <v>504</v>
      </c>
    </row>
    <row r="9047" spans="1:6" x14ac:dyDescent="0.25">
      <c r="A9047">
        <v>11045</v>
      </c>
      <c r="B9047" t="s">
        <v>9047</v>
      </c>
      <c r="C9047" t="s">
        <v>11290</v>
      </c>
      <c r="D9047">
        <v>331</v>
      </c>
      <c r="E9047" t="s">
        <v>11285</v>
      </c>
      <c r="F9047">
        <f t="shared" ca="1" si="141"/>
        <v>506</v>
      </c>
    </row>
    <row r="9048" spans="1:6" x14ac:dyDescent="0.25">
      <c r="A9048">
        <v>11046</v>
      </c>
      <c r="B9048" t="s">
        <v>9048</v>
      </c>
      <c r="C9048" t="s">
        <v>11288</v>
      </c>
      <c r="D9048">
        <v>307</v>
      </c>
      <c r="E9048" t="s">
        <v>11286</v>
      </c>
      <c r="F9048">
        <f t="shared" ca="1" si="141"/>
        <v>505</v>
      </c>
    </row>
    <row r="9049" spans="1:6" x14ac:dyDescent="0.25">
      <c r="A9049">
        <v>11047</v>
      </c>
      <c r="B9049" t="s">
        <v>9049</v>
      </c>
      <c r="C9049" t="s">
        <v>11288</v>
      </c>
      <c r="D9049">
        <v>461</v>
      </c>
      <c r="E9049" t="s">
        <v>11283</v>
      </c>
      <c r="F9049">
        <f t="shared" ca="1" si="141"/>
        <v>517</v>
      </c>
    </row>
    <row r="9050" spans="1:6" x14ac:dyDescent="0.25">
      <c r="A9050">
        <v>11048</v>
      </c>
      <c r="B9050" t="s">
        <v>9050</v>
      </c>
      <c r="C9050" t="s">
        <v>11287</v>
      </c>
      <c r="D9050">
        <v>432</v>
      </c>
      <c r="E9050" t="s">
        <v>11286</v>
      </c>
      <c r="F9050">
        <f t="shared" ca="1" si="141"/>
        <v>509</v>
      </c>
    </row>
    <row r="9051" spans="1:6" x14ac:dyDescent="0.25">
      <c r="A9051">
        <v>11049</v>
      </c>
      <c r="B9051" t="s">
        <v>9051</v>
      </c>
      <c r="C9051" t="s">
        <v>11290</v>
      </c>
      <c r="D9051">
        <v>410</v>
      </c>
      <c r="E9051" t="s">
        <v>11283</v>
      </c>
      <c r="F9051">
        <f t="shared" ca="1" si="141"/>
        <v>503</v>
      </c>
    </row>
    <row r="9052" spans="1:6" x14ac:dyDescent="0.25">
      <c r="A9052">
        <v>11050</v>
      </c>
      <c r="B9052" t="s">
        <v>9052</v>
      </c>
      <c r="C9052" t="s">
        <v>11287</v>
      </c>
      <c r="D9052">
        <v>331</v>
      </c>
      <c r="E9052" t="s">
        <v>11285</v>
      </c>
      <c r="F9052">
        <f t="shared" ca="1" si="141"/>
        <v>504</v>
      </c>
    </row>
    <row r="9053" spans="1:6" x14ac:dyDescent="0.25">
      <c r="A9053">
        <v>11051</v>
      </c>
      <c r="B9053" t="s">
        <v>9053</v>
      </c>
      <c r="C9053" t="s">
        <v>11288</v>
      </c>
      <c r="D9053">
        <v>362</v>
      </c>
      <c r="E9053" t="s">
        <v>11283</v>
      </c>
      <c r="F9053">
        <f t="shared" ca="1" si="141"/>
        <v>516</v>
      </c>
    </row>
    <row r="9054" spans="1:6" x14ac:dyDescent="0.25">
      <c r="A9054">
        <v>11052</v>
      </c>
      <c r="B9054" t="s">
        <v>9054</v>
      </c>
      <c r="C9054" t="s">
        <v>11289</v>
      </c>
      <c r="D9054">
        <v>475</v>
      </c>
      <c r="E9054" t="s">
        <v>11283</v>
      </c>
      <c r="F9054">
        <f t="shared" ca="1" si="141"/>
        <v>507</v>
      </c>
    </row>
    <row r="9055" spans="1:6" x14ac:dyDescent="0.25">
      <c r="A9055">
        <v>11053</v>
      </c>
      <c r="B9055" t="s">
        <v>9055</v>
      </c>
      <c r="C9055" t="s">
        <v>11289</v>
      </c>
      <c r="D9055">
        <v>381</v>
      </c>
      <c r="E9055" t="s">
        <v>11283</v>
      </c>
      <c r="F9055">
        <f t="shared" ca="1" si="141"/>
        <v>519</v>
      </c>
    </row>
    <row r="9056" spans="1:6" x14ac:dyDescent="0.25">
      <c r="A9056">
        <v>11054</v>
      </c>
      <c r="B9056" t="s">
        <v>9056</v>
      </c>
      <c r="C9056" t="s">
        <v>11290</v>
      </c>
      <c r="D9056">
        <v>487</v>
      </c>
      <c r="E9056" t="s">
        <v>11283</v>
      </c>
      <c r="F9056">
        <f t="shared" ca="1" si="141"/>
        <v>525</v>
      </c>
    </row>
    <row r="9057" spans="1:6" x14ac:dyDescent="0.25">
      <c r="A9057">
        <v>11055</v>
      </c>
      <c r="B9057" t="s">
        <v>9057</v>
      </c>
      <c r="C9057" t="s">
        <v>11289</v>
      </c>
      <c r="D9057">
        <v>349</v>
      </c>
      <c r="E9057" t="s">
        <v>11286</v>
      </c>
      <c r="F9057">
        <f t="shared" ca="1" si="141"/>
        <v>518</v>
      </c>
    </row>
    <row r="9058" spans="1:6" x14ac:dyDescent="0.25">
      <c r="A9058">
        <v>11056</v>
      </c>
      <c r="B9058" t="s">
        <v>9058</v>
      </c>
      <c r="C9058" t="s">
        <v>11288</v>
      </c>
      <c r="D9058">
        <v>372</v>
      </c>
      <c r="E9058" t="s">
        <v>11285</v>
      </c>
      <c r="F9058">
        <f t="shared" ca="1" si="141"/>
        <v>517</v>
      </c>
    </row>
    <row r="9059" spans="1:6" x14ac:dyDescent="0.25">
      <c r="A9059">
        <v>11057</v>
      </c>
      <c r="B9059" t="s">
        <v>9059</v>
      </c>
      <c r="C9059" t="s">
        <v>11287</v>
      </c>
      <c r="D9059">
        <v>488</v>
      </c>
      <c r="E9059" t="s">
        <v>11283</v>
      </c>
      <c r="F9059">
        <f t="shared" ca="1" si="141"/>
        <v>520</v>
      </c>
    </row>
    <row r="9060" spans="1:6" x14ac:dyDescent="0.25">
      <c r="A9060">
        <v>11058</v>
      </c>
      <c r="B9060" t="s">
        <v>9060</v>
      </c>
      <c r="C9060" t="s">
        <v>11287</v>
      </c>
      <c r="D9060">
        <v>426</v>
      </c>
      <c r="E9060" t="s">
        <v>11284</v>
      </c>
      <c r="F9060">
        <f t="shared" ca="1" si="141"/>
        <v>522</v>
      </c>
    </row>
    <row r="9061" spans="1:6" x14ac:dyDescent="0.25">
      <c r="A9061">
        <v>11059</v>
      </c>
      <c r="B9061" t="s">
        <v>9061</v>
      </c>
      <c r="C9061" t="s">
        <v>11289</v>
      </c>
      <c r="D9061">
        <v>500</v>
      </c>
      <c r="E9061" t="s">
        <v>11286</v>
      </c>
      <c r="F9061">
        <f t="shared" ca="1" si="141"/>
        <v>507</v>
      </c>
    </row>
    <row r="9062" spans="1:6" x14ac:dyDescent="0.25">
      <c r="A9062">
        <v>11060</v>
      </c>
      <c r="B9062" t="s">
        <v>9062</v>
      </c>
      <c r="C9062" t="s">
        <v>11290</v>
      </c>
      <c r="D9062">
        <v>481</v>
      </c>
      <c r="E9062" t="s">
        <v>11286</v>
      </c>
      <c r="F9062">
        <f t="shared" ca="1" si="141"/>
        <v>517</v>
      </c>
    </row>
    <row r="9063" spans="1:6" x14ac:dyDescent="0.25">
      <c r="A9063">
        <v>11061</v>
      </c>
      <c r="B9063" t="s">
        <v>9063</v>
      </c>
      <c r="C9063" t="s">
        <v>11288</v>
      </c>
      <c r="D9063">
        <v>306</v>
      </c>
      <c r="E9063" t="s">
        <v>11283</v>
      </c>
      <c r="F9063">
        <f t="shared" ca="1" si="141"/>
        <v>525</v>
      </c>
    </row>
    <row r="9064" spans="1:6" x14ac:dyDescent="0.25">
      <c r="A9064">
        <v>11062</v>
      </c>
      <c r="B9064" t="s">
        <v>9064</v>
      </c>
      <c r="C9064" t="s">
        <v>11287</v>
      </c>
      <c r="D9064">
        <v>317</v>
      </c>
      <c r="E9064" t="s">
        <v>11283</v>
      </c>
      <c r="F9064">
        <f t="shared" ca="1" si="141"/>
        <v>501</v>
      </c>
    </row>
    <row r="9065" spans="1:6" x14ac:dyDescent="0.25">
      <c r="A9065">
        <v>11063</v>
      </c>
      <c r="B9065" t="s">
        <v>9065</v>
      </c>
      <c r="C9065" t="s">
        <v>11290</v>
      </c>
      <c r="D9065">
        <v>389</v>
      </c>
      <c r="E9065" t="s">
        <v>11285</v>
      </c>
      <c r="F9065">
        <f t="shared" ca="1" si="141"/>
        <v>520</v>
      </c>
    </row>
    <row r="9066" spans="1:6" x14ac:dyDescent="0.25">
      <c r="A9066">
        <v>11064</v>
      </c>
      <c r="B9066" t="s">
        <v>9066</v>
      </c>
      <c r="C9066" t="s">
        <v>11288</v>
      </c>
      <c r="D9066">
        <v>423</v>
      </c>
      <c r="E9066" t="s">
        <v>11283</v>
      </c>
      <c r="F9066">
        <f t="shared" ca="1" si="141"/>
        <v>513</v>
      </c>
    </row>
    <row r="9067" spans="1:6" x14ac:dyDescent="0.25">
      <c r="A9067">
        <v>11065</v>
      </c>
      <c r="B9067" t="s">
        <v>9067</v>
      </c>
      <c r="C9067" t="s">
        <v>11287</v>
      </c>
      <c r="D9067">
        <v>454</v>
      </c>
      <c r="E9067" t="s">
        <v>11285</v>
      </c>
      <c r="F9067">
        <f t="shared" ca="1" si="141"/>
        <v>506</v>
      </c>
    </row>
    <row r="9068" spans="1:6" x14ac:dyDescent="0.25">
      <c r="A9068">
        <v>11066</v>
      </c>
      <c r="B9068" t="s">
        <v>9068</v>
      </c>
      <c r="C9068" t="s">
        <v>11288</v>
      </c>
      <c r="D9068">
        <v>357</v>
      </c>
      <c r="E9068" t="s">
        <v>11284</v>
      </c>
      <c r="F9068">
        <f t="shared" ca="1" si="141"/>
        <v>509</v>
      </c>
    </row>
    <row r="9069" spans="1:6" x14ac:dyDescent="0.25">
      <c r="A9069">
        <v>11067</v>
      </c>
      <c r="B9069" t="s">
        <v>9069</v>
      </c>
      <c r="C9069" t="s">
        <v>11287</v>
      </c>
      <c r="D9069">
        <v>481</v>
      </c>
      <c r="E9069" t="s">
        <v>11285</v>
      </c>
      <c r="F9069">
        <f t="shared" ca="1" si="141"/>
        <v>527</v>
      </c>
    </row>
    <row r="9070" spans="1:6" x14ac:dyDescent="0.25">
      <c r="A9070">
        <v>11068</v>
      </c>
      <c r="B9070" t="s">
        <v>9070</v>
      </c>
      <c r="C9070" t="s">
        <v>11288</v>
      </c>
      <c r="D9070">
        <v>347</v>
      </c>
      <c r="E9070" t="s">
        <v>11286</v>
      </c>
      <c r="F9070">
        <f t="shared" ca="1" si="141"/>
        <v>506</v>
      </c>
    </row>
    <row r="9071" spans="1:6" x14ac:dyDescent="0.25">
      <c r="A9071">
        <v>11069</v>
      </c>
      <c r="B9071" t="s">
        <v>9071</v>
      </c>
      <c r="C9071" t="s">
        <v>11290</v>
      </c>
      <c r="D9071">
        <v>343</v>
      </c>
      <c r="E9071" t="s">
        <v>11285</v>
      </c>
      <c r="F9071">
        <f t="shared" ca="1" si="141"/>
        <v>520</v>
      </c>
    </row>
    <row r="9072" spans="1:6" x14ac:dyDescent="0.25">
      <c r="A9072">
        <v>11070</v>
      </c>
      <c r="B9072" t="s">
        <v>9072</v>
      </c>
      <c r="C9072" t="s">
        <v>11290</v>
      </c>
      <c r="D9072">
        <v>410</v>
      </c>
      <c r="E9072" t="s">
        <v>11286</v>
      </c>
      <c r="F9072">
        <f t="shared" ca="1" si="141"/>
        <v>520</v>
      </c>
    </row>
    <row r="9073" spans="1:6" x14ac:dyDescent="0.25">
      <c r="A9073">
        <v>11071</v>
      </c>
      <c r="B9073" t="s">
        <v>9073</v>
      </c>
      <c r="C9073" t="s">
        <v>11290</v>
      </c>
      <c r="D9073">
        <v>477</v>
      </c>
      <c r="E9073" t="s">
        <v>11284</v>
      </c>
      <c r="F9073">
        <f t="shared" ca="1" si="141"/>
        <v>513</v>
      </c>
    </row>
    <row r="9074" spans="1:6" x14ac:dyDescent="0.25">
      <c r="A9074">
        <v>11072</v>
      </c>
      <c r="B9074" t="s">
        <v>9074</v>
      </c>
      <c r="C9074" t="s">
        <v>11288</v>
      </c>
      <c r="D9074">
        <v>413</v>
      </c>
      <c r="E9074" t="s">
        <v>11284</v>
      </c>
      <c r="F9074">
        <f t="shared" ca="1" si="141"/>
        <v>528</v>
      </c>
    </row>
    <row r="9075" spans="1:6" x14ac:dyDescent="0.25">
      <c r="A9075">
        <v>11073</v>
      </c>
      <c r="B9075" t="s">
        <v>9075</v>
      </c>
      <c r="C9075" t="s">
        <v>11290</v>
      </c>
      <c r="D9075">
        <v>395</v>
      </c>
      <c r="E9075" t="s">
        <v>11283</v>
      </c>
      <c r="F9075">
        <f t="shared" ca="1" si="141"/>
        <v>533</v>
      </c>
    </row>
    <row r="9076" spans="1:6" x14ac:dyDescent="0.25">
      <c r="A9076">
        <v>11074</v>
      </c>
      <c r="B9076" t="s">
        <v>9076</v>
      </c>
      <c r="C9076" t="s">
        <v>11289</v>
      </c>
      <c r="D9076">
        <v>433</v>
      </c>
      <c r="E9076" t="s">
        <v>11283</v>
      </c>
      <c r="F9076">
        <f t="shared" ca="1" si="141"/>
        <v>517</v>
      </c>
    </row>
    <row r="9077" spans="1:6" x14ac:dyDescent="0.25">
      <c r="A9077">
        <v>11075</v>
      </c>
      <c r="B9077" t="s">
        <v>9077</v>
      </c>
      <c r="C9077" t="s">
        <v>11290</v>
      </c>
      <c r="D9077">
        <v>306</v>
      </c>
      <c r="E9077" t="s">
        <v>11285</v>
      </c>
      <c r="F9077">
        <f t="shared" ca="1" si="141"/>
        <v>530</v>
      </c>
    </row>
    <row r="9078" spans="1:6" x14ac:dyDescent="0.25">
      <c r="A9078">
        <v>11076</v>
      </c>
      <c r="B9078" t="s">
        <v>9078</v>
      </c>
      <c r="C9078" t="s">
        <v>11289</v>
      </c>
      <c r="D9078">
        <v>382</v>
      </c>
      <c r="E9078" t="s">
        <v>11286</v>
      </c>
      <c r="F9078">
        <f t="shared" ca="1" si="141"/>
        <v>510</v>
      </c>
    </row>
    <row r="9079" spans="1:6" x14ac:dyDescent="0.25">
      <c r="A9079">
        <v>11077</v>
      </c>
      <c r="B9079" t="s">
        <v>9079</v>
      </c>
      <c r="C9079" t="s">
        <v>11287</v>
      </c>
      <c r="D9079">
        <v>410</v>
      </c>
      <c r="E9079" t="s">
        <v>11283</v>
      </c>
      <c r="F9079">
        <f t="shared" ca="1" si="141"/>
        <v>527</v>
      </c>
    </row>
    <row r="9080" spans="1:6" x14ac:dyDescent="0.25">
      <c r="A9080">
        <v>11078</v>
      </c>
      <c r="B9080" t="s">
        <v>9080</v>
      </c>
      <c r="C9080" t="s">
        <v>11287</v>
      </c>
      <c r="D9080">
        <v>443</v>
      </c>
      <c r="E9080" t="s">
        <v>11285</v>
      </c>
      <c r="F9080">
        <f t="shared" ca="1" si="141"/>
        <v>523</v>
      </c>
    </row>
    <row r="9081" spans="1:6" x14ac:dyDescent="0.25">
      <c r="A9081">
        <v>11079</v>
      </c>
      <c r="B9081" t="s">
        <v>9081</v>
      </c>
      <c r="C9081" t="s">
        <v>11287</v>
      </c>
      <c r="D9081">
        <v>310</v>
      </c>
      <c r="E9081" t="s">
        <v>11285</v>
      </c>
      <c r="F9081">
        <f t="shared" ca="1" si="141"/>
        <v>526</v>
      </c>
    </row>
    <row r="9082" spans="1:6" x14ac:dyDescent="0.25">
      <c r="A9082">
        <v>11080</v>
      </c>
      <c r="B9082" t="s">
        <v>9082</v>
      </c>
      <c r="C9082" t="s">
        <v>11287</v>
      </c>
      <c r="D9082">
        <v>356</v>
      </c>
      <c r="E9082" t="s">
        <v>11285</v>
      </c>
      <c r="F9082">
        <f t="shared" ca="1" si="141"/>
        <v>506</v>
      </c>
    </row>
    <row r="9083" spans="1:6" x14ac:dyDescent="0.25">
      <c r="A9083">
        <v>11081</v>
      </c>
      <c r="B9083" t="s">
        <v>9083</v>
      </c>
      <c r="C9083" t="s">
        <v>11287</v>
      </c>
      <c r="D9083">
        <v>318</v>
      </c>
      <c r="E9083" t="s">
        <v>11284</v>
      </c>
      <c r="F9083">
        <f t="shared" ca="1" si="141"/>
        <v>522</v>
      </c>
    </row>
    <row r="9084" spans="1:6" x14ac:dyDescent="0.25">
      <c r="A9084">
        <v>11082</v>
      </c>
      <c r="B9084" t="s">
        <v>9084</v>
      </c>
      <c r="C9084" t="s">
        <v>11288</v>
      </c>
      <c r="D9084">
        <v>435</v>
      </c>
      <c r="E9084" t="s">
        <v>11285</v>
      </c>
      <c r="F9084">
        <f t="shared" ca="1" si="141"/>
        <v>511</v>
      </c>
    </row>
    <row r="9085" spans="1:6" x14ac:dyDescent="0.25">
      <c r="A9085">
        <v>11083</v>
      </c>
      <c r="B9085" t="s">
        <v>9085</v>
      </c>
      <c r="C9085" t="s">
        <v>11289</v>
      </c>
      <c r="D9085">
        <v>367</v>
      </c>
      <c r="E9085" t="s">
        <v>11284</v>
      </c>
      <c r="F9085">
        <f t="shared" ca="1" si="141"/>
        <v>503</v>
      </c>
    </row>
    <row r="9086" spans="1:6" x14ac:dyDescent="0.25">
      <c r="A9086">
        <v>11084</v>
      </c>
      <c r="B9086" t="s">
        <v>9086</v>
      </c>
      <c r="C9086" t="s">
        <v>11289</v>
      </c>
      <c r="D9086">
        <v>374</v>
      </c>
      <c r="E9086" t="s">
        <v>11285</v>
      </c>
      <c r="F9086">
        <f t="shared" ca="1" si="141"/>
        <v>513</v>
      </c>
    </row>
    <row r="9087" spans="1:6" x14ac:dyDescent="0.25">
      <c r="A9087">
        <v>11085</v>
      </c>
      <c r="B9087" t="s">
        <v>9087</v>
      </c>
      <c r="C9087" t="s">
        <v>11289</v>
      </c>
      <c r="D9087">
        <v>361</v>
      </c>
      <c r="E9087" t="s">
        <v>11285</v>
      </c>
      <c r="F9087">
        <f t="shared" ca="1" si="141"/>
        <v>508</v>
      </c>
    </row>
    <row r="9088" spans="1:6" x14ac:dyDescent="0.25">
      <c r="A9088">
        <v>11086</v>
      </c>
      <c r="B9088" t="s">
        <v>9088</v>
      </c>
      <c r="C9088" t="s">
        <v>11287</v>
      </c>
      <c r="D9088">
        <v>419</v>
      </c>
      <c r="E9088" t="s">
        <v>11286</v>
      </c>
      <c r="F9088">
        <f t="shared" ca="1" si="141"/>
        <v>533</v>
      </c>
    </row>
    <row r="9089" spans="1:6" x14ac:dyDescent="0.25">
      <c r="A9089">
        <v>11087</v>
      </c>
      <c r="B9089" t="s">
        <v>9089</v>
      </c>
      <c r="C9089" t="s">
        <v>11289</v>
      </c>
      <c r="D9089">
        <v>316</v>
      </c>
      <c r="E9089" t="s">
        <v>11284</v>
      </c>
      <c r="F9089">
        <f t="shared" ca="1" si="141"/>
        <v>520</v>
      </c>
    </row>
    <row r="9090" spans="1:6" x14ac:dyDescent="0.25">
      <c r="A9090">
        <v>11088</v>
      </c>
      <c r="B9090" t="s">
        <v>9090</v>
      </c>
      <c r="C9090" t="s">
        <v>11288</v>
      </c>
      <c r="D9090">
        <v>489</v>
      </c>
      <c r="E9090" t="s">
        <v>11284</v>
      </c>
      <c r="F9090">
        <f t="shared" ca="1" si="141"/>
        <v>507</v>
      </c>
    </row>
    <row r="9091" spans="1:6" x14ac:dyDescent="0.25">
      <c r="A9091">
        <v>11089</v>
      </c>
      <c r="B9091" t="s">
        <v>9091</v>
      </c>
      <c r="C9091" t="s">
        <v>11287</v>
      </c>
      <c r="D9091">
        <v>335</v>
      </c>
      <c r="E9091" t="s">
        <v>11284</v>
      </c>
      <c r="F9091">
        <f t="shared" ref="F9091:F9154" ca="1" si="142">RANDBETWEEN(500,533)</f>
        <v>501</v>
      </c>
    </row>
    <row r="9092" spans="1:6" x14ac:dyDescent="0.25">
      <c r="A9092">
        <v>11090</v>
      </c>
      <c r="B9092" t="s">
        <v>9092</v>
      </c>
      <c r="C9092" t="s">
        <v>11288</v>
      </c>
      <c r="D9092">
        <v>453</v>
      </c>
      <c r="E9092" t="s">
        <v>11283</v>
      </c>
      <c r="F9092">
        <f t="shared" ca="1" si="142"/>
        <v>510</v>
      </c>
    </row>
    <row r="9093" spans="1:6" x14ac:dyDescent="0.25">
      <c r="A9093">
        <v>11091</v>
      </c>
      <c r="B9093" t="s">
        <v>9093</v>
      </c>
      <c r="C9093" t="s">
        <v>11290</v>
      </c>
      <c r="D9093">
        <v>389</v>
      </c>
      <c r="E9093" t="s">
        <v>11284</v>
      </c>
      <c r="F9093">
        <f t="shared" ca="1" si="142"/>
        <v>517</v>
      </c>
    </row>
    <row r="9094" spans="1:6" x14ac:dyDescent="0.25">
      <c r="A9094">
        <v>11092</v>
      </c>
      <c r="B9094" t="s">
        <v>9094</v>
      </c>
      <c r="C9094" t="s">
        <v>11290</v>
      </c>
      <c r="D9094">
        <v>402</v>
      </c>
      <c r="E9094" t="s">
        <v>11286</v>
      </c>
      <c r="F9094">
        <f t="shared" ca="1" si="142"/>
        <v>514</v>
      </c>
    </row>
    <row r="9095" spans="1:6" x14ac:dyDescent="0.25">
      <c r="A9095">
        <v>11093</v>
      </c>
      <c r="B9095" t="s">
        <v>9095</v>
      </c>
      <c r="C9095" t="s">
        <v>11290</v>
      </c>
      <c r="D9095">
        <v>469</v>
      </c>
      <c r="E9095" t="s">
        <v>11283</v>
      </c>
      <c r="F9095">
        <f t="shared" ca="1" si="142"/>
        <v>515</v>
      </c>
    </row>
    <row r="9096" spans="1:6" x14ac:dyDescent="0.25">
      <c r="A9096">
        <v>11094</v>
      </c>
      <c r="B9096" t="s">
        <v>9096</v>
      </c>
      <c r="C9096" t="s">
        <v>11289</v>
      </c>
      <c r="D9096">
        <v>500</v>
      </c>
      <c r="E9096" t="s">
        <v>11284</v>
      </c>
      <c r="F9096">
        <f t="shared" ca="1" si="142"/>
        <v>530</v>
      </c>
    </row>
    <row r="9097" spans="1:6" x14ac:dyDescent="0.25">
      <c r="A9097">
        <v>11095</v>
      </c>
      <c r="B9097" t="s">
        <v>9097</v>
      </c>
      <c r="C9097" t="s">
        <v>11290</v>
      </c>
      <c r="D9097">
        <v>372</v>
      </c>
      <c r="E9097" t="s">
        <v>11285</v>
      </c>
      <c r="F9097">
        <f t="shared" ca="1" si="142"/>
        <v>532</v>
      </c>
    </row>
    <row r="9098" spans="1:6" x14ac:dyDescent="0.25">
      <c r="A9098">
        <v>11096</v>
      </c>
      <c r="B9098" t="s">
        <v>9098</v>
      </c>
      <c r="C9098" t="s">
        <v>11289</v>
      </c>
      <c r="D9098">
        <v>308</v>
      </c>
      <c r="E9098" t="s">
        <v>11284</v>
      </c>
      <c r="F9098">
        <f t="shared" ca="1" si="142"/>
        <v>514</v>
      </c>
    </row>
    <row r="9099" spans="1:6" x14ac:dyDescent="0.25">
      <c r="A9099">
        <v>11097</v>
      </c>
      <c r="B9099" t="s">
        <v>9099</v>
      </c>
      <c r="C9099" t="s">
        <v>11290</v>
      </c>
      <c r="D9099">
        <v>499</v>
      </c>
      <c r="E9099" t="s">
        <v>11285</v>
      </c>
      <c r="F9099">
        <f t="shared" ca="1" si="142"/>
        <v>523</v>
      </c>
    </row>
    <row r="9100" spans="1:6" x14ac:dyDescent="0.25">
      <c r="A9100">
        <v>11098</v>
      </c>
      <c r="B9100" t="s">
        <v>9100</v>
      </c>
      <c r="C9100" t="s">
        <v>11290</v>
      </c>
      <c r="D9100">
        <v>392</v>
      </c>
      <c r="E9100" t="s">
        <v>11285</v>
      </c>
      <c r="F9100">
        <f t="shared" ca="1" si="142"/>
        <v>512</v>
      </c>
    </row>
    <row r="9101" spans="1:6" x14ac:dyDescent="0.25">
      <c r="A9101">
        <v>11099</v>
      </c>
      <c r="B9101" t="s">
        <v>9101</v>
      </c>
      <c r="C9101" t="s">
        <v>11287</v>
      </c>
      <c r="D9101">
        <v>404</v>
      </c>
      <c r="E9101" t="s">
        <v>11286</v>
      </c>
      <c r="F9101">
        <f t="shared" ca="1" si="142"/>
        <v>524</v>
      </c>
    </row>
    <row r="9102" spans="1:6" x14ac:dyDescent="0.25">
      <c r="A9102">
        <v>11100</v>
      </c>
      <c r="B9102" t="s">
        <v>9102</v>
      </c>
      <c r="C9102" t="s">
        <v>11287</v>
      </c>
      <c r="D9102">
        <v>418</v>
      </c>
      <c r="E9102" t="s">
        <v>11284</v>
      </c>
      <c r="F9102">
        <f t="shared" ca="1" si="142"/>
        <v>521</v>
      </c>
    </row>
    <row r="9103" spans="1:6" x14ac:dyDescent="0.25">
      <c r="A9103">
        <v>11101</v>
      </c>
      <c r="B9103" t="s">
        <v>9103</v>
      </c>
      <c r="C9103" t="s">
        <v>11290</v>
      </c>
      <c r="D9103">
        <v>345</v>
      </c>
      <c r="E9103" t="s">
        <v>11284</v>
      </c>
      <c r="F9103">
        <f t="shared" ca="1" si="142"/>
        <v>517</v>
      </c>
    </row>
    <row r="9104" spans="1:6" x14ac:dyDescent="0.25">
      <c r="A9104">
        <v>11102</v>
      </c>
      <c r="B9104" t="s">
        <v>9104</v>
      </c>
      <c r="C9104" t="s">
        <v>11289</v>
      </c>
      <c r="D9104">
        <v>392</v>
      </c>
      <c r="E9104" t="s">
        <v>11283</v>
      </c>
      <c r="F9104">
        <f t="shared" ca="1" si="142"/>
        <v>512</v>
      </c>
    </row>
    <row r="9105" spans="1:6" x14ac:dyDescent="0.25">
      <c r="A9105">
        <v>11103</v>
      </c>
      <c r="B9105" t="s">
        <v>9105</v>
      </c>
      <c r="C9105" t="s">
        <v>11288</v>
      </c>
      <c r="D9105">
        <v>399</v>
      </c>
      <c r="E9105" t="s">
        <v>11283</v>
      </c>
      <c r="F9105">
        <f t="shared" ca="1" si="142"/>
        <v>506</v>
      </c>
    </row>
    <row r="9106" spans="1:6" x14ac:dyDescent="0.25">
      <c r="A9106">
        <v>11104</v>
      </c>
      <c r="B9106" t="s">
        <v>9106</v>
      </c>
      <c r="C9106" t="s">
        <v>11287</v>
      </c>
      <c r="D9106">
        <v>429</v>
      </c>
      <c r="E9106" t="s">
        <v>11285</v>
      </c>
      <c r="F9106">
        <f t="shared" ca="1" si="142"/>
        <v>504</v>
      </c>
    </row>
    <row r="9107" spans="1:6" x14ac:dyDescent="0.25">
      <c r="A9107">
        <v>11105</v>
      </c>
      <c r="B9107" t="s">
        <v>9107</v>
      </c>
      <c r="C9107" t="s">
        <v>11289</v>
      </c>
      <c r="D9107">
        <v>439</v>
      </c>
      <c r="E9107" t="s">
        <v>11286</v>
      </c>
      <c r="F9107">
        <f t="shared" ca="1" si="142"/>
        <v>523</v>
      </c>
    </row>
    <row r="9108" spans="1:6" x14ac:dyDescent="0.25">
      <c r="A9108">
        <v>11106</v>
      </c>
      <c r="B9108" t="s">
        <v>9108</v>
      </c>
      <c r="C9108" t="s">
        <v>11288</v>
      </c>
      <c r="D9108">
        <v>392</v>
      </c>
      <c r="E9108" t="s">
        <v>11285</v>
      </c>
      <c r="F9108">
        <f t="shared" ca="1" si="142"/>
        <v>503</v>
      </c>
    </row>
    <row r="9109" spans="1:6" x14ac:dyDescent="0.25">
      <c r="A9109">
        <v>11107</v>
      </c>
      <c r="B9109" t="s">
        <v>9109</v>
      </c>
      <c r="C9109" t="s">
        <v>11290</v>
      </c>
      <c r="D9109">
        <v>340</v>
      </c>
      <c r="E9109" t="s">
        <v>11283</v>
      </c>
      <c r="F9109">
        <f t="shared" ca="1" si="142"/>
        <v>526</v>
      </c>
    </row>
    <row r="9110" spans="1:6" x14ac:dyDescent="0.25">
      <c r="A9110">
        <v>11108</v>
      </c>
      <c r="B9110" t="s">
        <v>9110</v>
      </c>
      <c r="C9110" t="s">
        <v>11290</v>
      </c>
      <c r="D9110">
        <v>381</v>
      </c>
      <c r="E9110" t="s">
        <v>11284</v>
      </c>
      <c r="F9110">
        <f t="shared" ca="1" si="142"/>
        <v>533</v>
      </c>
    </row>
    <row r="9111" spans="1:6" x14ac:dyDescent="0.25">
      <c r="A9111">
        <v>11109</v>
      </c>
      <c r="B9111" t="s">
        <v>9111</v>
      </c>
      <c r="C9111" t="s">
        <v>11289</v>
      </c>
      <c r="D9111">
        <v>345</v>
      </c>
      <c r="E9111" t="s">
        <v>11283</v>
      </c>
      <c r="F9111">
        <f t="shared" ca="1" si="142"/>
        <v>527</v>
      </c>
    </row>
    <row r="9112" spans="1:6" x14ac:dyDescent="0.25">
      <c r="A9112">
        <v>11110</v>
      </c>
      <c r="B9112" t="s">
        <v>9112</v>
      </c>
      <c r="C9112" t="s">
        <v>11289</v>
      </c>
      <c r="D9112">
        <v>333</v>
      </c>
      <c r="E9112" t="s">
        <v>11283</v>
      </c>
      <c r="F9112">
        <f t="shared" ca="1" si="142"/>
        <v>503</v>
      </c>
    </row>
    <row r="9113" spans="1:6" x14ac:dyDescent="0.25">
      <c r="A9113">
        <v>11111</v>
      </c>
      <c r="B9113" t="s">
        <v>9113</v>
      </c>
      <c r="C9113" t="s">
        <v>11287</v>
      </c>
      <c r="D9113">
        <v>390</v>
      </c>
      <c r="E9113" t="s">
        <v>11285</v>
      </c>
      <c r="F9113">
        <f t="shared" ca="1" si="142"/>
        <v>502</v>
      </c>
    </row>
    <row r="9114" spans="1:6" x14ac:dyDescent="0.25">
      <c r="A9114">
        <v>11112</v>
      </c>
      <c r="B9114" t="s">
        <v>9114</v>
      </c>
      <c r="C9114" t="s">
        <v>11288</v>
      </c>
      <c r="D9114">
        <v>493</v>
      </c>
      <c r="E9114" t="s">
        <v>11285</v>
      </c>
      <c r="F9114">
        <f t="shared" ca="1" si="142"/>
        <v>505</v>
      </c>
    </row>
    <row r="9115" spans="1:6" x14ac:dyDescent="0.25">
      <c r="A9115">
        <v>11113</v>
      </c>
      <c r="B9115" t="s">
        <v>9115</v>
      </c>
      <c r="C9115" t="s">
        <v>11290</v>
      </c>
      <c r="D9115">
        <v>404</v>
      </c>
      <c r="E9115" t="s">
        <v>11284</v>
      </c>
      <c r="F9115">
        <f t="shared" ca="1" si="142"/>
        <v>524</v>
      </c>
    </row>
    <row r="9116" spans="1:6" x14ac:dyDescent="0.25">
      <c r="A9116">
        <v>11114</v>
      </c>
      <c r="B9116" t="s">
        <v>9116</v>
      </c>
      <c r="C9116" t="s">
        <v>11290</v>
      </c>
      <c r="D9116">
        <v>338</v>
      </c>
      <c r="E9116" t="s">
        <v>11286</v>
      </c>
      <c r="F9116">
        <f t="shared" ca="1" si="142"/>
        <v>521</v>
      </c>
    </row>
    <row r="9117" spans="1:6" x14ac:dyDescent="0.25">
      <c r="A9117">
        <v>11115</v>
      </c>
      <c r="B9117" t="s">
        <v>9117</v>
      </c>
      <c r="C9117" t="s">
        <v>11289</v>
      </c>
      <c r="D9117">
        <v>431</v>
      </c>
      <c r="E9117" t="s">
        <v>11286</v>
      </c>
      <c r="F9117">
        <f t="shared" ca="1" si="142"/>
        <v>530</v>
      </c>
    </row>
    <row r="9118" spans="1:6" x14ac:dyDescent="0.25">
      <c r="A9118">
        <v>11116</v>
      </c>
      <c r="B9118" t="s">
        <v>9118</v>
      </c>
      <c r="C9118" t="s">
        <v>11288</v>
      </c>
      <c r="D9118">
        <v>368</v>
      </c>
      <c r="E9118" t="s">
        <v>11284</v>
      </c>
      <c r="F9118">
        <f t="shared" ca="1" si="142"/>
        <v>532</v>
      </c>
    </row>
    <row r="9119" spans="1:6" x14ac:dyDescent="0.25">
      <c r="A9119">
        <v>11117</v>
      </c>
      <c r="B9119" t="s">
        <v>9119</v>
      </c>
      <c r="C9119" t="s">
        <v>11290</v>
      </c>
      <c r="D9119">
        <v>439</v>
      </c>
      <c r="E9119" t="s">
        <v>11283</v>
      </c>
      <c r="F9119">
        <f t="shared" ca="1" si="142"/>
        <v>529</v>
      </c>
    </row>
    <row r="9120" spans="1:6" x14ac:dyDescent="0.25">
      <c r="A9120">
        <v>11118</v>
      </c>
      <c r="B9120" t="s">
        <v>9120</v>
      </c>
      <c r="C9120" t="s">
        <v>11289</v>
      </c>
      <c r="D9120">
        <v>450</v>
      </c>
      <c r="E9120" t="s">
        <v>11284</v>
      </c>
      <c r="F9120">
        <f t="shared" ca="1" si="142"/>
        <v>500</v>
      </c>
    </row>
    <row r="9121" spans="1:6" x14ac:dyDescent="0.25">
      <c r="A9121">
        <v>11119</v>
      </c>
      <c r="B9121" t="s">
        <v>9121</v>
      </c>
      <c r="C9121" t="s">
        <v>11289</v>
      </c>
      <c r="D9121">
        <v>431</v>
      </c>
      <c r="E9121" t="s">
        <v>11285</v>
      </c>
      <c r="F9121">
        <f t="shared" ca="1" si="142"/>
        <v>504</v>
      </c>
    </row>
    <row r="9122" spans="1:6" x14ac:dyDescent="0.25">
      <c r="A9122">
        <v>11120</v>
      </c>
      <c r="B9122" t="s">
        <v>9122</v>
      </c>
      <c r="C9122" t="s">
        <v>11290</v>
      </c>
      <c r="D9122">
        <v>465</v>
      </c>
      <c r="E9122" t="s">
        <v>11286</v>
      </c>
      <c r="F9122">
        <f t="shared" ca="1" si="142"/>
        <v>517</v>
      </c>
    </row>
    <row r="9123" spans="1:6" x14ac:dyDescent="0.25">
      <c r="A9123">
        <v>11121</v>
      </c>
      <c r="B9123" t="s">
        <v>9123</v>
      </c>
      <c r="C9123" t="s">
        <v>11290</v>
      </c>
      <c r="D9123">
        <v>496</v>
      </c>
      <c r="E9123" t="s">
        <v>11284</v>
      </c>
      <c r="F9123">
        <f t="shared" ca="1" si="142"/>
        <v>511</v>
      </c>
    </row>
    <row r="9124" spans="1:6" x14ac:dyDescent="0.25">
      <c r="A9124">
        <v>11122</v>
      </c>
      <c r="B9124" t="s">
        <v>9124</v>
      </c>
      <c r="C9124" t="s">
        <v>11288</v>
      </c>
      <c r="D9124">
        <v>497</v>
      </c>
      <c r="E9124" t="s">
        <v>11286</v>
      </c>
      <c r="F9124">
        <f t="shared" ca="1" si="142"/>
        <v>530</v>
      </c>
    </row>
    <row r="9125" spans="1:6" x14ac:dyDescent="0.25">
      <c r="A9125">
        <v>11123</v>
      </c>
      <c r="B9125" t="s">
        <v>9125</v>
      </c>
      <c r="C9125" t="s">
        <v>11289</v>
      </c>
      <c r="D9125">
        <v>432</v>
      </c>
      <c r="E9125" t="s">
        <v>11286</v>
      </c>
      <c r="F9125">
        <f t="shared" ca="1" si="142"/>
        <v>524</v>
      </c>
    </row>
    <row r="9126" spans="1:6" x14ac:dyDescent="0.25">
      <c r="A9126">
        <v>11124</v>
      </c>
      <c r="B9126" t="s">
        <v>9126</v>
      </c>
      <c r="C9126" t="s">
        <v>11288</v>
      </c>
      <c r="D9126">
        <v>436</v>
      </c>
      <c r="E9126" t="s">
        <v>11285</v>
      </c>
      <c r="F9126">
        <f t="shared" ca="1" si="142"/>
        <v>526</v>
      </c>
    </row>
    <row r="9127" spans="1:6" x14ac:dyDescent="0.25">
      <c r="A9127">
        <v>11125</v>
      </c>
      <c r="B9127" t="s">
        <v>9127</v>
      </c>
      <c r="C9127" t="s">
        <v>11289</v>
      </c>
      <c r="D9127">
        <v>452</v>
      </c>
      <c r="E9127" t="s">
        <v>11283</v>
      </c>
      <c r="F9127">
        <f t="shared" ca="1" si="142"/>
        <v>510</v>
      </c>
    </row>
    <row r="9128" spans="1:6" x14ac:dyDescent="0.25">
      <c r="A9128">
        <v>11126</v>
      </c>
      <c r="B9128" t="s">
        <v>9128</v>
      </c>
      <c r="C9128" t="s">
        <v>11288</v>
      </c>
      <c r="D9128">
        <v>347</v>
      </c>
      <c r="E9128" t="s">
        <v>11284</v>
      </c>
      <c r="F9128">
        <f t="shared" ca="1" si="142"/>
        <v>527</v>
      </c>
    </row>
    <row r="9129" spans="1:6" x14ac:dyDescent="0.25">
      <c r="A9129">
        <v>11127</v>
      </c>
      <c r="B9129" t="s">
        <v>9129</v>
      </c>
      <c r="C9129" t="s">
        <v>11289</v>
      </c>
      <c r="D9129">
        <v>440</v>
      </c>
      <c r="E9129" t="s">
        <v>11286</v>
      </c>
      <c r="F9129">
        <f t="shared" ca="1" si="142"/>
        <v>526</v>
      </c>
    </row>
    <row r="9130" spans="1:6" x14ac:dyDescent="0.25">
      <c r="A9130">
        <v>11128</v>
      </c>
      <c r="B9130" t="s">
        <v>9130</v>
      </c>
      <c r="C9130" t="s">
        <v>11288</v>
      </c>
      <c r="D9130">
        <v>495</v>
      </c>
      <c r="E9130" t="s">
        <v>11285</v>
      </c>
      <c r="F9130">
        <f t="shared" ca="1" si="142"/>
        <v>515</v>
      </c>
    </row>
    <row r="9131" spans="1:6" x14ac:dyDescent="0.25">
      <c r="A9131">
        <v>11129</v>
      </c>
      <c r="B9131" t="s">
        <v>9131</v>
      </c>
      <c r="C9131" t="s">
        <v>11289</v>
      </c>
      <c r="D9131">
        <v>476</v>
      </c>
      <c r="E9131" t="s">
        <v>11285</v>
      </c>
      <c r="F9131">
        <f t="shared" ca="1" si="142"/>
        <v>526</v>
      </c>
    </row>
    <row r="9132" spans="1:6" x14ac:dyDescent="0.25">
      <c r="A9132">
        <v>11130</v>
      </c>
      <c r="B9132" t="s">
        <v>9132</v>
      </c>
      <c r="C9132" t="s">
        <v>11290</v>
      </c>
      <c r="D9132">
        <v>468</v>
      </c>
      <c r="E9132" t="s">
        <v>11284</v>
      </c>
      <c r="F9132">
        <f t="shared" ca="1" si="142"/>
        <v>523</v>
      </c>
    </row>
    <row r="9133" spans="1:6" x14ac:dyDescent="0.25">
      <c r="A9133">
        <v>11131</v>
      </c>
      <c r="B9133" t="s">
        <v>9133</v>
      </c>
      <c r="C9133" t="s">
        <v>11288</v>
      </c>
      <c r="D9133">
        <v>413</v>
      </c>
      <c r="E9133" t="s">
        <v>11286</v>
      </c>
      <c r="F9133">
        <f t="shared" ca="1" si="142"/>
        <v>513</v>
      </c>
    </row>
    <row r="9134" spans="1:6" x14ac:dyDescent="0.25">
      <c r="A9134">
        <v>11132</v>
      </c>
      <c r="B9134" t="s">
        <v>9134</v>
      </c>
      <c r="C9134" t="s">
        <v>11289</v>
      </c>
      <c r="D9134">
        <v>480</v>
      </c>
      <c r="E9134" t="s">
        <v>11285</v>
      </c>
      <c r="F9134">
        <f t="shared" ca="1" si="142"/>
        <v>507</v>
      </c>
    </row>
    <row r="9135" spans="1:6" x14ac:dyDescent="0.25">
      <c r="A9135">
        <v>11133</v>
      </c>
      <c r="B9135" t="s">
        <v>9135</v>
      </c>
      <c r="C9135" t="s">
        <v>11288</v>
      </c>
      <c r="D9135">
        <v>369</v>
      </c>
      <c r="E9135" t="s">
        <v>11285</v>
      </c>
      <c r="F9135">
        <f t="shared" ca="1" si="142"/>
        <v>522</v>
      </c>
    </row>
    <row r="9136" spans="1:6" x14ac:dyDescent="0.25">
      <c r="A9136">
        <v>11134</v>
      </c>
      <c r="B9136" t="s">
        <v>9136</v>
      </c>
      <c r="C9136" t="s">
        <v>11288</v>
      </c>
      <c r="D9136">
        <v>312</v>
      </c>
      <c r="E9136" t="s">
        <v>11283</v>
      </c>
      <c r="F9136">
        <f t="shared" ca="1" si="142"/>
        <v>521</v>
      </c>
    </row>
    <row r="9137" spans="1:6" x14ac:dyDescent="0.25">
      <c r="A9137">
        <v>11135</v>
      </c>
      <c r="B9137" t="s">
        <v>9137</v>
      </c>
      <c r="C9137" t="s">
        <v>11288</v>
      </c>
      <c r="D9137">
        <v>456</v>
      </c>
      <c r="E9137" t="s">
        <v>11286</v>
      </c>
      <c r="F9137">
        <f t="shared" ca="1" si="142"/>
        <v>516</v>
      </c>
    </row>
    <row r="9138" spans="1:6" x14ac:dyDescent="0.25">
      <c r="A9138">
        <v>11136</v>
      </c>
      <c r="B9138" t="s">
        <v>9138</v>
      </c>
      <c r="C9138" t="s">
        <v>11290</v>
      </c>
      <c r="D9138">
        <v>300</v>
      </c>
      <c r="E9138" t="s">
        <v>11285</v>
      </c>
      <c r="F9138">
        <f t="shared" ca="1" si="142"/>
        <v>520</v>
      </c>
    </row>
    <row r="9139" spans="1:6" x14ac:dyDescent="0.25">
      <c r="A9139">
        <v>11137</v>
      </c>
      <c r="B9139" t="s">
        <v>9139</v>
      </c>
      <c r="C9139" t="s">
        <v>11287</v>
      </c>
      <c r="D9139">
        <v>486</v>
      </c>
      <c r="E9139" t="s">
        <v>11286</v>
      </c>
      <c r="F9139">
        <f t="shared" ca="1" si="142"/>
        <v>521</v>
      </c>
    </row>
    <row r="9140" spans="1:6" x14ac:dyDescent="0.25">
      <c r="A9140">
        <v>11138</v>
      </c>
      <c r="B9140" t="s">
        <v>9140</v>
      </c>
      <c r="C9140" t="s">
        <v>11289</v>
      </c>
      <c r="D9140">
        <v>341</v>
      </c>
      <c r="E9140" t="s">
        <v>11286</v>
      </c>
      <c r="F9140">
        <f t="shared" ca="1" si="142"/>
        <v>517</v>
      </c>
    </row>
    <row r="9141" spans="1:6" x14ac:dyDescent="0.25">
      <c r="A9141">
        <v>11139</v>
      </c>
      <c r="B9141" t="s">
        <v>9141</v>
      </c>
      <c r="C9141" t="s">
        <v>11290</v>
      </c>
      <c r="D9141">
        <v>476</v>
      </c>
      <c r="E9141" t="s">
        <v>11285</v>
      </c>
      <c r="F9141">
        <f t="shared" ca="1" si="142"/>
        <v>530</v>
      </c>
    </row>
    <row r="9142" spans="1:6" x14ac:dyDescent="0.25">
      <c r="A9142">
        <v>11140</v>
      </c>
      <c r="B9142" t="s">
        <v>9142</v>
      </c>
      <c r="C9142" t="s">
        <v>11288</v>
      </c>
      <c r="D9142">
        <v>490</v>
      </c>
      <c r="E9142" t="s">
        <v>11283</v>
      </c>
      <c r="F9142">
        <f t="shared" ca="1" si="142"/>
        <v>511</v>
      </c>
    </row>
    <row r="9143" spans="1:6" x14ac:dyDescent="0.25">
      <c r="A9143">
        <v>11141</v>
      </c>
      <c r="B9143" t="s">
        <v>9143</v>
      </c>
      <c r="C9143" t="s">
        <v>11287</v>
      </c>
      <c r="D9143">
        <v>407</v>
      </c>
      <c r="E9143" t="s">
        <v>11284</v>
      </c>
      <c r="F9143">
        <f t="shared" ca="1" si="142"/>
        <v>518</v>
      </c>
    </row>
    <row r="9144" spans="1:6" x14ac:dyDescent="0.25">
      <c r="A9144">
        <v>11142</v>
      </c>
      <c r="B9144" t="s">
        <v>9144</v>
      </c>
      <c r="C9144" t="s">
        <v>11289</v>
      </c>
      <c r="D9144">
        <v>341</v>
      </c>
      <c r="E9144" t="s">
        <v>11286</v>
      </c>
      <c r="F9144">
        <f t="shared" ca="1" si="142"/>
        <v>527</v>
      </c>
    </row>
    <row r="9145" spans="1:6" x14ac:dyDescent="0.25">
      <c r="A9145">
        <v>11143</v>
      </c>
      <c r="B9145" t="s">
        <v>9145</v>
      </c>
      <c r="C9145" t="s">
        <v>11288</v>
      </c>
      <c r="D9145">
        <v>304</v>
      </c>
      <c r="E9145" t="s">
        <v>11286</v>
      </c>
      <c r="F9145">
        <f t="shared" ca="1" si="142"/>
        <v>514</v>
      </c>
    </row>
    <row r="9146" spans="1:6" x14ac:dyDescent="0.25">
      <c r="A9146">
        <v>11144</v>
      </c>
      <c r="B9146" t="s">
        <v>9146</v>
      </c>
      <c r="C9146" t="s">
        <v>11290</v>
      </c>
      <c r="D9146">
        <v>371</v>
      </c>
      <c r="E9146" t="s">
        <v>11284</v>
      </c>
      <c r="F9146">
        <f t="shared" ca="1" si="142"/>
        <v>509</v>
      </c>
    </row>
    <row r="9147" spans="1:6" x14ac:dyDescent="0.25">
      <c r="A9147">
        <v>11145</v>
      </c>
      <c r="B9147" t="s">
        <v>9147</v>
      </c>
      <c r="C9147" t="s">
        <v>11289</v>
      </c>
      <c r="D9147">
        <v>305</v>
      </c>
      <c r="E9147" t="s">
        <v>11286</v>
      </c>
      <c r="F9147">
        <f t="shared" ca="1" si="142"/>
        <v>522</v>
      </c>
    </row>
    <row r="9148" spans="1:6" x14ac:dyDescent="0.25">
      <c r="A9148">
        <v>11146</v>
      </c>
      <c r="B9148" t="s">
        <v>9148</v>
      </c>
      <c r="C9148" t="s">
        <v>11288</v>
      </c>
      <c r="D9148">
        <v>496</v>
      </c>
      <c r="E9148" t="s">
        <v>11285</v>
      </c>
      <c r="F9148">
        <f t="shared" ca="1" si="142"/>
        <v>511</v>
      </c>
    </row>
    <row r="9149" spans="1:6" x14ac:dyDescent="0.25">
      <c r="A9149">
        <v>11147</v>
      </c>
      <c r="B9149" t="s">
        <v>9149</v>
      </c>
      <c r="C9149" t="s">
        <v>11289</v>
      </c>
      <c r="D9149">
        <v>398</v>
      </c>
      <c r="E9149" t="s">
        <v>11286</v>
      </c>
      <c r="F9149">
        <f t="shared" ca="1" si="142"/>
        <v>517</v>
      </c>
    </row>
    <row r="9150" spans="1:6" x14ac:dyDescent="0.25">
      <c r="A9150">
        <v>11148</v>
      </c>
      <c r="B9150" t="s">
        <v>9150</v>
      </c>
      <c r="C9150" t="s">
        <v>11290</v>
      </c>
      <c r="D9150">
        <v>480</v>
      </c>
      <c r="E9150" t="s">
        <v>11283</v>
      </c>
      <c r="F9150">
        <f t="shared" ca="1" si="142"/>
        <v>533</v>
      </c>
    </row>
    <row r="9151" spans="1:6" x14ac:dyDescent="0.25">
      <c r="A9151">
        <v>11149</v>
      </c>
      <c r="B9151" t="s">
        <v>9151</v>
      </c>
      <c r="C9151" t="s">
        <v>11290</v>
      </c>
      <c r="D9151">
        <v>500</v>
      </c>
      <c r="E9151" t="s">
        <v>11286</v>
      </c>
      <c r="F9151">
        <f t="shared" ca="1" si="142"/>
        <v>513</v>
      </c>
    </row>
    <row r="9152" spans="1:6" x14ac:dyDescent="0.25">
      <c r="A9152">
        <v>11150</v>
      </c>
      <c r="B9152" t="s">
        <v>9152</v>
      </c>
      <c r="C9152" t="s">
        <v>11288</v>
      </c>
      <c r="D9152">
        <v>405</v>
      </c>
      <c r="E9152" t="s">
        <v>11285</v>
      </c>
      <c r="F9152">
        <f t="shared" ca="1" si="142"/>
        <v>504</v>
      </c>
    </row>
    <row r="9153" spans="1:6" x14ac:dyDescent="0.25">
      <c r="A9153">
        <v>11151</v>
      </c>
      <c r="B9153" t="s">
        <v>9153</v>
      </c>
      <c r="C9153" t="s">
        <v>11290</v>
      </c>
      <c r="D9153">
        <v>480</v>
      </c>
      <c r="E9153" t="s">
        <v>11284</v>
      </c>
      <c r="F9153">
        <f t="shared" ca="1" si="142"/>
        <v>501</v>
      </c>
    </row>
    <row r="9154" spans="1:6" x14ac:dyDescent="0.25">
      <c r="A9154">
        <v>11152</v>
      </c>
      <c r="B9154" t="s">
        <v>9154</v>
      </c>
      <c r="C9154" t="s">
        <v>11289</v>
      </c>
      <c r="D9154">
        <v>371</v>
      </c>
      <c r="E9154" t="s">
        <v>11283</v>
      </c>
      <c r="F9154">
        <f t="shared" ca="1" si="142"/>
        <v>500</v>
      </c>
    </row>
    <row r="9155" spans="1:6" x14ac:dyDescent="0.25">
      <c r="A9155">
        <v>11153</v>
      </c>
      <c r="B9155" t="s">
        <v>9155</v>
      </c>
      <c r="C9155" t="s">
        <v>11287</v>
      </c>
      <c r="D9155">
        <v>458</v>
      </c>
      <c r="E9155" t="s">
        <v>11283</v>
      </c>
      <c r="F9155">
        <f t="shared" ref="F9155:F9218" ca="1" si="143">RANDBETWEEN(500,533)</f>
        <v>520</v>
      </c>
    </row>
    <row r="9156" spans="1:6" x14ac:dyDescent="0.25">
      <c r="A9156">
        <v>11154</v>
      </c>
      <c r="B9156" t="s">
        <v>9156</v>
      </c>
      <c r="C9156" t="s">
        <v>11287</v>
      </c>
      <c r="D9156">
        <v>316</v>
      </c>
      <c r="E9156" t="s">
        <v>11285</v>
      </c>
      <c r="F9156">
        <f t="shared" ca="1" si="143"/>
        <v>522</v>
      </c>
    </row>
    <row r="9157" spans="1:6" x14ac:dyDescent="0.25">
      <c r="A9157">
        <v>11155</v>
      </c>
      <c r="B9157" t="s">
        <v>9157</v>
      </c>
      <c r="C9157" t="s">
        <v>11289</v>
      </c>
      <c r="D9157">
        <v>458</v>
      </c>
      <c r="E9157" t="s">
        <v>11283</v>
      </c>
      <c r="F9157">
        <f t="shared" ca="1" si="143"/>
        <v>518</v>
      </c>
    </row>
    <row r="9158" spans="1:6" x14ac:dyDescent="0.25">
      <c r="A9158">
        <v>11156</v>
      </c>
      <c r="B9158" t="s">
        <v>9158</v>
      </c>
      <c r="C9158" t="s">
        <v>11290</v>
      </c>
      <c r="D9158">
        <v>484</v>
      </c>
      <c r="E9158" t="s">
        <v>11283</v>
      </c>
      <c r="F9158">
        <f t="shared" ca="1" si="143"/>
        <v>529</v>
      </c>
    </row>
    <row r="9159" spans="1:6" x14ac:dyDescent="0.25">
      <c r="A9159">
        <v>11157</v>
      </c>
      <c r="B9159" t="s">
        <v>9159</v>
      </c>
      <c r="C9159" t="s">
        <v>11287</v>
      </c>
      <c r="D9159">
        <v>497</v>
      </c>
      <c r="E9159" t="s">
        <v>11286</v>
      </c>
      <c r="F9159">
        <f t="shared" ca="1" si="143"/>
        <v>529</v>
      </c>
    </row>
    <row r="9160" spans="1:6" x14ac:dyDescent="0.25">
      <c r="A9160">
        <v>11158</v>
      </c>
      <c r="B9160" t="s">
        <v>9160</v>
      </c>
      <c r="C9160" t="s">
        <v>11289</v>
      </c>
      <c r="D9160">
        <v>430</v>
      </c>
      <c r="E9160" t="s">
        <v>11284</v>
      </c>
      <c r="F9160">
        <f t="shared" ca="1" si="143"/>
        <v>528</v>
      </c>
    </row>
    <row r="9161" spans="1:6" x14ac:dyDescent="0.25">
      <c r="A9161">
        <v>11159</v>
      </c>
      <c r="B9161" t="s">
        <v>9161</v>
      </c>
      <c r="C9161" t="s">
        <v>11288</v>
      </c>
      <c r="D9161">
        <v>414</v>
      </c>
      <c r="E9161" t="s">
        <v>11284</v>
      </c>
      <c r="F9161">
        <f t="shared" ca="1" si="143"/>
        <v>533</v>
      </c>
    </row>
    <row r="9162" spans="1:6" x14ac:dyDescent="0.25">
      <c r="A9162">
        <v>11160</v>
      </c>
      <c r="B9162" t="s">
        <v>9162</v>
      </c>
      <c r="C9162" t="s">
        <v>11290</v>
      </c>
      <c r="D9162">
        <v>353</v>
      </c>
      <c r="E9162" t="s">
        <v>11285</v>
      </c>
      <c r="F9162">
        <f t="shared" ca="1" si="143"/>
        <v>509</v>
      </c>
    </row>
    <row r="9163" spans="1:6" x14ac:dyDescent="0.25">
      <c r="A9163">
        <v>11161</v>
      </c>
      <c r="B9163" t="s">
        <v>9163</v>
      </c>
      <c r="C9163" t="s">
        <v>11287</v>
      </c>
      <c r="D9163">
        <v>428</v>
      </c>
      <c r="E9163" t="s">
        <v>11285</v>
      </c>
      <c r="F9163">
        <f t="shared" ca="1" si="143"/>
        <v>507</v>
      </c>
    </row>
    <row r="9164" spans="1:6" x14ac:dyDescent="0.25">
      <c r="A9164">
        <v>11162</v>
      </c>
      <c r="B9164" t="s">
        <v>9164</v>
      </c>
      <c r="C9164" t="s">
        <v>11287</v>
      </c>
      <c r="D9164">
        <v>492</v>
      </c>
      <c r="E9164" t="s">
        <v>11284</v>
      </c>
      <c r="F9164">
        <f t="shared" ca="1" si="143"/>
        <v>530</v>
      </c>
    </row>
    <row r="9165" spans="1:6" x14ac:dyDescent="0.25">
      <c r="A9165">
        <v>11163</v>
      </c>
      <c r="B9165" t="s">
        <v>9165</v>
      </c>
      <c r="C9165" t="s">
        <v>11287</v>
      </c>
      <c r="D9165">
        <v>331</v>
      </c>
      <c r="E9165" t="s">
        <v>11283</v>
      </c>
      <c r="F9165">
        <f t="shared" ca="1" si="143"/>
        <v>528</v>
      </c>
    </row>
    <row r="9166" spans="1:6" x14ac:dyDescent="0.25">
      <c r="A9166">
        <v>11164</v>
      </c>
      <c r="B9166" t="s">
        <v>9166</v>
      </c>
      <c r="C9166" t="s">
        <v>11288</v>
      </c>
      <c r="D9166">
        <v>319</v>
      </c>
      <c r="E9166" t="s">
        <v>11286</v>
      </c>
      <c r="F9166">
        <f t="shared" ca="1" si="143"/>
        <v>522</v>
      </c>
    </row>
    <row r="9167" spans="1:6" x14ac:dyDescent="0.25">
      <c r="A9167">
        <v>11165</v>
      </c>
      <c r="B9167" t="s">
        <v>9167</v>
      </c>
      <c r="C9167" t="s">
        <v>11289</v>
      </c>
      <c r="D9167">
        <v>336</v>
      </c>
      <c r="E9167" t="s">
        <v>11286</v>
      </c>
      <c r="F9167">
        <f t="shared" ca="1" si="143"/>
        <v>529</v>
      </c>
    </row>
    <row r="9168" spans="1:6" x14ac:dyDescent="0.25">
      <c r="A9168">
        <v>11166</v>
      </c>
      <c r="B9168" t="s">
        <v>9168</v>
      </c>
      <c r="C9168" t="s">
        <v>11287</v>
      </c>
      <c r="D9168">
        <v>318</v>
      </c>
      <c r="E9168" t="s">
        <v>11286</v>
      </c>
      <c r="F9168">
        <f t="shared" ca="1" si="143"/>
        <v>521</v>
      </c>
    </row>
    <row r="9169" spans="1:6" x14ac:dyDescent="0.25">
      <c r="A9169">
        <v>11167</v>
      </c>
      <c r="B9169" t="s">
        <v>9169</v>
      </c>
      <c r="C9169" t="s">
        <v>11287</v>
      </c>
      <c r="D9169">
        <v>487</v>
      </c>
      <c r="E9169" t="s">
        <v>11285</v>
      </c>
      <c r="F9169">
        <f t="shared" ca="1" si="143"/>
        <v>503</v>
      </c>
    </row>
    <row r="9170" spans="1:6" x14ac:dyDescent="0.25">
      <c r="A9170">
        <v>11168</v>
      </c>
      <c r="B9170" t="s">
        <v>9170</v>
      </c>
      <c r="C9170" t="s">
        <v>11288</v>
      </c>
      <c r="D9170">
        <v>413</v>
      </c>
      <c r="E9170" t="s">
        <v>11284</v>
      </c>
      <c r="F9170">
        <f t="shared" ca="1" si="143"/>
        <v>514</v>
      </c>
    </row>
    <row r="9171" spans="1:6" x14ac:dyDescent="0.25">
      <c r="A9171">
        <v>11169</v>
      </c>
      <c r="B9171" t="s">
        <v>9171</v>
      </c>
      <c r="C9171" t="s">
        <v>11289</v>
      </c>
      <c r="D9171">
        <v>477</v>
      </c>
      <c r="E9171" t="s">
        <v>11283</v>
      </c>
      <c r="F9171">
        <f t="shared" ca="1" si="143"/>
        <v>508</v>
      </c>
    </row>
    <row r="9172" spans="1:6" x14ac:dyDescent="0.25">
      <c r="A9172">
        <v>11170</v>
      </c>
      <c r="B9172" t="s">
        <v>9172</v>
      </c>
      <c r="C9172" t="s">
        <v>11288</v>
      </c>
      <c r="D9172">
        <v>497</v>
      </c>
      <c r="E9172" t="s">
        <v>11286</v>
      </c>
      <c r="F9172">
        <f t="shared" ca="1" si="143"/>
        <v>505</v>
      </c>
    </row>
    <row r="9173" spans="1:6" x14ac:dyDescent="0.25">
      <c r="A9173">
        <v>11171</v>
      </c>
      <c r="B9173" t="s">
        <v>9173</v>
      </c>
      <c r="C9173" t="s">
        <v>11287</v>
      </c>
      <c r="D9173">
        <v>361</v>
      </c>
      <c r="E9173" t="s">
        <v>11286</v>
      </c>
      <c r="F9173">
        <f t="shared" ca="1" si="143"/>
        <v>526</v>
      </c>
    </row>
    <row r="9174" spans="1:6" x14ac:dyDescent="0.25">
      <c r="A9174">
        <v>11172</v>
      </c>
      <c r="B9174" t="s">
        <v>9174</v>
      </c>
      <c r="C9174" t="s">
        <v>11287</v>
      </c>
      <c r="D9174">
        <v>465</v>
      </c>
      <c r="E9174" t="s">
        <v>11283</v>
      </c>
      <c r="F9174">
        <f t="shared" ca="1" si="143"/>
        <v>524</v>
      </c>
    </row>
    <row r="9175" spans="1:6" x14ac:dyDescent="0.25">
      <c r="A9175">
        <v>11173</v>
      </c>
      <c r="B9175" t="s">
        <v>9175</v>
      </c>
      <c r="C9175" t="s">
        <v>11289</v>
      </c>
      <c r="D9175">
        <v>354</v>
      </c>
      <c r="E9175" t="s">
        <v>11285</v>
      </c>
      <c r="F9175">
        <f t="shared" ca="1" si="143"/>
        <v>512</v>
      </c>
    </row>
    <row r="9176" spans="1:6" x14ac:dyDescent="0.25">
      <c r="A9176">
        <v>11174</v>
      </c>
      <c r="B9176" t="s">
        <v>9176</v>
      </c>
      <c r="C9176" t="s">
        <v>11290</v>
      </c>
      <c r="D9176">
        <v>429</v>
      </c>
      <c r="E9176" t="s">
        <v>11284</v>
      </c>
      <c r="F9176">
        <f t="shared" ca="1" si="143"/>
        <v>530</v>
      </c>
    </row>
    <row r="9177" spans="1:6" x14ac:dyDescent="0.25">
      <c r="A9177">
        <v>11175</v>
      </c>
      <c r="B9177" t="s">
        <v>9177</v>
      </c>
      <c r="C9177" t="s">
        <v>11288</v>
      </c>
      <c r="D9177">
        <v>300</v>
      </c>
      <c r="E9177" t="s">
        <v>11285</v>
      </c>
      <c r="F9177">
        <f t="shared" ca="1" si="143"/>
        <v>510</v>
      </c>
    </row>
    <row r="9178" spans="1:6" x14ac:dyDescent="0.25">
      <c r="A9178">
        <v>11176</v>
      </c>
      <c r="B9178" t="s">
        <v>9178</v>
      </c>
      <c r="C9178" t="s">
        <v>11289</v>
      </c>
      <c r="D9178">
        <v>357</v>
      </c>
      <c r="E9178" t="s">
        <v>11283</v>
      </c>
      <c r="F9178">
        <f t="shared" ca="1" si="143"/>
        <v>506</v>
      </c>
    </row>
    <row r="9179" spans="1:6" x14ac:dyDescent="0.25">
      <c r="A9179">
        <v>11177</v>
      </c>
      <c r="B9179" t="s">
        <v>9179</v>
      </c>
      <c r="C9179" t="s">
        <v>11287</v>
      </c>
      <c r="D9179">
        <v>327</v>
      </c>
      <c r="E9179" t="s">
        <v>11284</v>
      </c>
      <c r="F9179">
        <f t="shared" ca="1" si="143"/>
        <v>524</v>
      </c>
    </row>
    <row r="9180" spans="1:6" x14ac:dyDescent="0.25">
      <c r="A9180">
        <v>11178</v>
      </c>
      <c r="B9180" t="s">
        <v>9180</v>
      </c>
      <c r="C9180" t="s">
        <v>11290</v>
      </c>
      <c r="D9180">
        <v>402</v>
      </c>
      <c r="E9180" t="s">
        <v>11283</v>
      </c>
      <c r="F9180">
        <f t="shared" ca="1" si="143"/>
        <v>527</v>
      </c>
    </row>
    <row r="9181" spans="1:6" x14ac:dyDescent="0.25">
      <c r="A9181">
        <v>11179</v>
      </c>
      <c r="B9181" t="s">
        <v>9181</v>
      </c>
      <c r="C9181" t="s">
        <v>11290</v>
      </c>
      <c r="D9181">
        <v>431</v>
      </c>
      <c r="E9181" t="s">
        <v>11283</v>
      </c>
      <c r="F9181">
        <f t="shared" ca="1" si="143"/>
        <v>502</v>
      </c>
    </row>
    <row r="9182" spans="1:6" x14ac:dyDescent="0.25">
      <c r="A9182">
        <v>11180</v>
      </c>
      <c r="B9182" t="s">
        <v>9182</v>
      </c>
      <c r="C9182" t="s">
        <v>11288</v>
      </c>
      <c r="D9182">
        <v>389</v>
      </c>
      <c r="E9182" t="s">
        <v>11283</v>
      </c>
      <c r="F9182">
        <f t="shared" ca="1" si="143"/>
        <v>518</v>
      </c>
    </row>
    <row r="9183" spans="1:6" x14ac:dyDescent="0.25">
      <c r="A9183">
        <v>11181</v>
      </c>
      <c r="B9183" t="s">
        <v>9183</v>
      </c>
      <c r="C9183" t="s">
        <v>11289</v>
      </c>
      <c r="D9183">
        <v>347</v>
      </c>
      <c r="E9183" t="s">
        <v>11285</v>
      </c>
      <c r="F9183">
        <f t="shared" ca="1" si="143"/>
        <v>519</v>
      </c>
    </row>
    <row r="9184" spans="1:6" x14ac:dyDescent="0.25">
      <c r="A9184">
        <v>11182</v>
      </c>
      <c r="B9184" t="s">
        <v>9184</v>
      </c>
      <c r="C9184" t="s">
        <v>11290</v>
      </c>
      <c r="D9184">
        <v>342</v>
      </c>
      <c r="E9184" t="s">
        <v>11284</v>
      </c>
      <c r="F9184">
        <f t="shared" ca="1" si="143"/>
        <v>519</v>
      </c>
    </row>
    <row r="9185" spans="1:6" x14ac:dyDescent="0.25">
      <c r="A9185">
        <v>11183</v>
      </c>
      <c r="B9185" t="s">
        <v>9185</v>
      </c>
      <c r="C9185" t="s">
        <v>11288</v>
      </c>
      <c r="D9185">
        <v>495</v>
      </c>
      <c r="E9185" t="s">
        <v>11285</v>
      </c>
      <c r="F9185">
        <f t="shared" ca="1" si="143"/>
        <v>517</v>
      </c>
    </row>
    <row r="9186" spans="1:6" x14ac:dyDescent="0.25">
      <c r="A9186">
        <v>11184</v>
      </c>
      <c r="B9186" t="s">
        <v>9186</v>
      </c>
      <c r="C9186" t="s">
        <v>11290</v>
      </c>
      <c r="D9186">
        <v>356</v>
      </c>
      <c r="E9186" t="s">
        <v>11285</v>
      </c>
      <c r="F9186">
        <f t="shared" ca="1" si="143"/>
        <v>531</v>
      </c>
    </row>
    <row r="9187" spans="1:6" x14ac:dyDescent="0.25">
      <c r="A9187">
        <v>11185</v>
      </c>
      <c r="B9187" t="s">
        <v>9187</v>
      </c>
      <c r="C9187" t="s">
        <v>11290</v>
      </c>
      <c r="D9187">
        <v>441</v>
      </c>
      <c r="E9187" t="s">
        <v>11285</v>
      </c>
      <c r="F9187">
        <f t="shared" ca="1" si="143"/>
        <v>520</v>
      </c>
    </row>
    <row r="9188" spans="1:6" x14ac:dyDescent="0.25">
      <c r="A9188">
        <v>11186</v>
      </c>
      <c r="B9188" t="s">
        <v>9188</v>
      </c>
      <c r="C9188" t="s">
        <v>11287</v>
      </c>
      <c r="D9188">
        <v>394</v>
      </c>
      <c r="E9188" t="s">
        <v>11285</v>
      </c>
      <c r="F9188">
        <f t="shared" ca="1" si="143"/>
        <v>531</v>
      </c>
    </row>
    <row r="9189" spans="1:6" x14ac:dyDescent="0.25">
      <c r="A9189">
        <v>11187</v>
      </c>
      <c r="B9189" t="s">
        <v>9189</v>
      </c>
      <c r="C9189" t="s">
        <v>11288</v>
      </c>
      <c r="D9189">
        <v>348</v>
      </c>
      <c r="E9189" t="s">
        <v>11285</v>
      </c>
      <c r="F9189">
        <f t="shared" ca="1" si="143"/>
        <v>526</v>
      </c>
    </row>
    <row r="9190" spans="1:6" x14ac:dyDescent="0.25">
      <c r="A9190">
        <v>11188</v>
      </c>
      <c r="B9190" t="s">
        <v>9190</v>
      </c>
      <c r="C9190" t="s">
        <v>11290</v>
      </c>
      <c r="D9190">
        <v>337</v>
      </c>
      <c r="E9190" t="s">
        <v>11284</v>
      </c>
      <c r="F9190">
        <f t="shared" ca="1" si="143"/>
        <v>523</v>
      </c>
    </row>
    <row r="9191" spans="1:6" x14ac:dyDescent="0.25">
      <c r="A9191">
        <v>11189</v>
      </c>
      <c r="B9191" t="s">
        <v>9191</v>
      </c>
      <c r="C9191" t="s">
        <v>11289</v>
      </c>
      <c r="D9191">
        <v>410</v>
      </c>
      <c r="E9191" t="s">
        <v>11286</v>
      </c>
      <c r="F9191">
        <f t="shared" ca="1" si="143"/>
        <v>500</v>
      </c>
    </row>
    <row r="9192" spans="1:6" x14ac:dyDescent="0.25">
      <c r="A9192">
        <v>11190</v>
      </c>
      <c r="B9192" t="s">
        <v>9192</v>
      </c>
      <c r="C9192" t="s">
        <v>11288</v>
      </c>
      <c r="D9192">
        <v>476</v>
      </c>
      <c r="E9192" t="s">
        <v>11283</v>
      </c>
      <c r="F9192">
        <f t="shared" ca="1" si="143"/>
        <v>523</v>
      </c>
    </row>
    <row r="9193" spans="1:6" x14ac:dyDescent="0.25">
      <c r="A9193">
        <v>11191</v>
      </c>
      <c r="B9193" t="s">
        <v>9193</v>
      </c>
      <c r="C9193" t="s">
        <v>11290</v>
      </c>
      <c r="D9193">
        <v>331</v>
      </c>
      <c r="E9193" t="s">
        <v>11283</v>
      </c>
      <c r="F9193">
        <f t="shared" ca="1" si="143"/>
        <v>520</v>
      </c>
    </row>
    <row r="9194" spans="1:6" x14ac:dyDescent="0.25">
      <c r="A9194">
        <v>11192</v>
      </c>
      <c r="B9194" t="s">
        <v>9194</v>
      </c>
      <c r="C9194" t="s">
        <v>11288</v>
      </c>
      <c r="D9194">
        <v>425</v>
      </c>
      <c r="E9194" t="s">
        <v>11284</v>
      </c>
      <c r="F9194">
        <f t="shared" ca="1" si="143"/>
        <v>511</v>
      </c>
    </row>
    <row r="9195" spans="1:6" x14ac:dyDescent="0.25">
      <c r="A9195">
        <v>11193</v>
      </c>
      <c r="B9195" t="s">
        <v>9195</v>
      </c>
      <c r="C9195" t="s">
        <v>11290</v>
      </c>
      <c r="D9195">
        <v>342</v>
      </c>
      <c r="E9195" t="s">
        <v>11283</v>
      </c>
      <c r="F9195">
        <f t="shared" ca="1" si="143"/>
        <v>506</v>
      </c>
    </row>
    <row r="9196" spans="1:6" x14ac:dyDescent="0.25">
      <c r="A9196">
        <v>11194</v>
      </c>
      <c r="B9196" t="s">
        <v>9196</v>
      </c>
      <c r="C9196" t="s">
        <v>11289</v>
      </c>
      <c r="D9196">
        <v>363</v>
      </c>
      <c r="E9196" t="s">
        <v>11283</v>
      </c>
      <c r="F9196">
        <f t="shared" ca="1" si="143"/>
        <v>518</v>
      </c>
    </row>
    <row r="9197" spans="1:6" x14ac:dyDescent="0.25">
      <c r="A9197">
        <v>11195</v>
      </c>
      <c r="B9197" t="s">
        <v>9197</v>
      </c>
      <c r="C9197" t="s">
        <v>11290</v>
      </c>
      <c r="D9197">
        <v>497</v>
      </c>
      <c r="E9197" t="s">
        <v>11283</v>
      </c>
      <c r="F9197">
        <f t="shared" ca="1" si="143"/>
        <v>523</v>
      </c>
    </row>
    <row r="9198" spans="1:6" x14ac:dyDescent="0.25">
      <c r="A9198">
        <v>11196</v>
      </c>
      <c r="B9198" t="s">
        <v>9198</v>
      </c>
      <c r="C9198" t="s">
        <v>11288</v>
      </c>
      <c r="D9198">
        <v>489</v>
      </c>
      <c r="E9198" t="s">
        <v>11285</v>
      </c>
      <c r="F9198">
        <f t="shared" ca="1" si="143"/>
        <v>510</v>
      </c>
    </row>
    <row r="9199" spans="1:6" x14ac:dyDescent="0.25">
      <c r="A9199">
        <v>11197</v>
      </c>
      <c r="B9199" t="s">
        <v>9199</v>
      </c>
      <c r="C9199" t="s">
        <v>11288</v>
      </c>
      <c r="D9199">
        <v>500</v>
      </c>
      <c r="E9199" t="s">
        <v>11284</v>
      </c>
      <c r="F9199">
        <f t="shared" ca="1" si="143"/>
        <v>525</v>
      </c>
    </row>
    <row r="9200" spans="1:6" x14ac:dyDescent="0.25">
      <c r="A9200">
        <v>11198</v>
      </c>
      <c r="B9200" t="s">
        <v>9200</v>
      </c>
      <c r="C9200" t="s">
        <v>11289</v>
      </c>
      <c r="D9200">
        <v>311</v>
      </c>
      <c r="E9200" t="s">
        <v>11283</v>
      </c>
      <c r="F9200">
        <f t="shared" ca="1" si="143"/>
        <v>531</v>
      </c>
    </row>
    <row r="9201" spans="1:6" x14ac:dyDescent="0.25">
      <c r="A9201">
        <v>11199</v>
      </c>
      <c r="B9201" t="s">
        <v>9201</v>
      </c>
      <c r="C9201" t="s">
        <v>11289</v>
      </c>
      <c r="D9201">
        <v>423</v>
      </c>
      <c r="E9201" t="s">
        <v>11284</v>
      </c>
      <c r="F9201">
        <f t="shared" ca="1" si="143"/>
        <v>527</v>
      </c>
    </row>
    <row r="9202" spans="1:6" x14ac:dyDescent="0.25">
      <c r="A9202">
        <v>11200</v>
      </c>
      <c r="B9202" t="s">
        <v>9202</v>
      </c>
      <c r="C9202" t="s">
        <v>11288</v>
      </c>
      <c r="D9202">
        <v>345</v>
      </c>
      <c r="E9202" t="s">
        <v>11284</v>
      </c>
      <c r="F9202">
        <f t="shared" ca="1" si="143"/>
        <v>530</v>
      </c>
    </row>
    <row r="9203" spans="1:6" x14ac:dyDescent="0.25">
      <c r="A9203">
        <v>11201</v>
      </c>
      <c r="B9203" t="s">
        <v>9203</v>
      </c>
      <c r="C9203" t="s">
        <v>11288</v>
      </c>
      <c r="D9203">
        <v>306</v>
      </c>
      <c r="E9203" t="s">
        <v>11284</v>
      </c>
      <c r="F9203">
        <f t="shared" ca="1" si="143"/>
        <v>500</v>
      </c>
    </row>
    <row r="9204" spans="1:6" x14ac:dyDescent="0.25">
      <c r="A9204">
        <v>11202</v>
      </c>
      <c r="B9204" t="s">
        <v>9204</v>
      </c>
      <c r="C9204" t="s">
        <v>11287</v>
      </c>
      <c r="D9204">
        <v>362</v>
      </c>
      <c r="E9204" t="s">
        <v>11285</v>
      </c>
      <c r="F9204">
        <f t="shared" ca="1" si="143"/>
        <v>502</v>
      </c>
    </row>
    <row r="9205" spans="1:6" x14ac:dyDescent="0.25">
      <c r="A9205">
        <v>11203</v>
      </c>
      <c r="B9205" t="s">
        <v>9205</v>
      </c>
      <c r="C9205" t="s">
        <v>11287</v>
      </c>
      <c r="D9205">
        <v>462</v>
      </c>
      <c r="E9205" t="s">
        <v>11286</v>
      </c>
      <c r="F9205">
        <f t="shared" ca="1" si="143"/>
        <v>520</v>
      </c>
    </row>
    <row r="9206" spans="1:6" x14ac:dyDescent="0.25">
      <c r="A9206">
        <v>11204</v>
      </c>
      <c r="B9206" t="s">
        <v>9206</v>
      </c>
      <c r="C9206" t="s">
        <v>11290</v>
      </c>
      <c r="D9206">
        <v>419</v>
      </c>
      <c r="E9206" t="s">
        <v>11284</v>
      </c>
      <c r="F9206">
        <f t="shared" ca="1" si="143"/>
        <v>504</v>
      </c>
    </row>
    <row r="9207" spans="1:6" x14ac:dyDescent="0.25">
      <c r="A9207">
        <v>11205</v>
      </c>
      <c r="B9207" t="s">
        <v>9207</v>
      </c>
      <c r="C9207" t="s">
        <v>11289</v>
      </c>
      <c r="D9207">
        <v>377</v>
      </c>
      <c r="E9207" t="s">
        <v>11284</v>
      </c>
      <c r="F9207">
        <f t="shared" ca="1" si="143"/>
        <v>500</v>
      </c>
    </row>
    <row r="9208" spans="1:6" x14ac:dyDescent="0.25">
      <c r="A9208">
        <v>11206</v>
      </c>
      <c r="B9208" t="s">
        <v>9208</v>
      </c>
      <c r="C9208" t="s">
        <v>11290</v>
      </c>
      <c r="D9208">
        <v>338</v>
      </c>
      <c r="E9208" t="s">
        <v>11285</v>
      </c>
      <c r="F9208">
        <f t="shared" ca="1" si="143"/>
        <v>526</v>
      </c>
    </row>
    <row r="9209" spans="1:6" x14ac:dyDescent="0.25">
      <c r="A9209">
        <v>11207</v>
      </c>
      <c r="B9209" t="s">
        <v>9209</v>
      </c>
      <c r="C9209" t="s">
        <v>11288</v>
      </c>
      <c r="D9209">
        <v>450</v>
      </c>
      <c r="E9209" t="s">
        <v>11286</v>
      </c>
      <c r="F9209">
        <f t="shared" ca="1" si="143"/>
        <v>519</v>
      </c>
    </row>
    <row r="9210" spans="1:6" x14ac:dyDescent="0.25">
      <c r="A9210">
        <v>11208</v>
      </c>
      <c r="B9210" t="s">
        <v>9210</v>
      </c>
      <c r="C9210" t="s">
        <v>11287</v>
      </c>
      <c r="D9210">
        <v>372</v>
      </c>
      <c r="E9210" t="s">
        <v>11285</v>
      </c>
      <c r="F9210">
        <f t="shared" ca="1" si="143"/>
        <v>500</v>
      </c>
    </row>
    <row r="9211" spans="1:6" x14ac:dyDescent="0.25">
      <c r="A9211">
        <v>11209</v>
      </c>
      <c r="B9211" t="s">
        <v>9211</v>
      </c>
      <c r="C9211" t="s">
        <v>11288</v>
      </c>
      <c r="D9211">
        <v>322</v>
      </c>
      <c r="E9211" t="s">
        <v>11284</v>
      </c>
      <c r="F9211">
        <f t="shared" ca="1" si="143"/>
        <v>521</v>
      </c>
    </row>
    <row r="9212" spans="1:6" x14ac:dyDescent="0.25">
      <c r="A9212">
        <v>11210</v>
      </c>
      <c r="B9212" t="s">
        <v>9212</v>
      </c>
      <c r="C9212" t="s">
        <v>11287</v>
      </c>
      <c r="D9212">
        <v>496</v>
      </c>
      <c r="E9212" t="s">
        <v>11283</v>
      </c>
      <c r="F9212">
        <f t="shared" ca="1" si="143"/>
        <v>532</v>
      </c>
    </row>
    <row r="9213" spans="1:6" x14ac:dyDescent="0.25">
      <c r="A9213">
        <v>11211</v>
      </c>
      <c r="B9213" t="s">
        <v>9213</v>
      </c>
      <c r="C9213" t="s">
        <v>11290</v>
      </c>
      <c r="D9213">
        <v>335</v>
      </c>
      <c r="E9213" t="s">
        <v>11283</v>
      </c>
      <c r="F9213">
        <f t="shared" ca="1" si="143"/>
        <v>510</v>
      </c>
    </row>
    <row r="9214" spans="1:6" x14ac:dyDescent="0.25">
      <c r="A9214">
        <v>11212</v>
      </c>
      <c r="B9214" t="s">
        <v>9214</v>
      </c>
      <c r="C9214" t="s">
        <v>11290</v>
      </c>
      <c r="D9214">
        <v>392</v>
      </c>
      <c r="E9214" t="s">
        <v>11284</v>
      </c>
      <c r="F9214">
        <f t="shared" ca="1" si="143"/>
        <v>501</v>
      </c>
    </row>
    <row r="9215" spans="1:6" x14ac:dyDescent="0.25">
      <c r="A9215">
        <v>11213</v>
      </c>
      <c r="B9215" t="s">
        <v>9215</v>
      </c>
      <c r="C9215" t="s">
        <v>11287</v>
      </c>
      <c r="D9215">
        <v>336</v>
      </c>
      <c r="E9215" t="s">
        <v>11283</v>
      </c>
      <c r="F9215">
        <f t="shared" ca="1" si="143"/>
        <v>525</v>
      </c>
    </row>
    <row r="9216" spans="1:6" x14ac:dyDescent="0.25">
      <c r="A9216">
        <v>11214</v>
      </c>
      <c r="B9216" t="s">
        <v>9216</v>
      </c>
      <c r="C9216" t="s">
        <v>11290</v>
      </c>
      <c r="D9216">
        <v>415</v>
      </c>
      <c r="E9216" t="s">
        <v>11284</v>
      </c>
      <c r="F9216">
        <f t="shared" ca="1" si="143"/>
        <v>530</v>
      </c>
    </row>
    <row r="9217" spans="1:6" x14ac:dyDescent="0.25">
      <c r="A9217">
        <v>11215</v>
      </c>
      <c r="B9217" t="s">
        <v>9217</v>
      </c>
      <c r="C9217" t="s">
        <v>11287</v>
      </c>
      <c r="D9217">
        <v>315</v>
      </c>
      <c r="E9217" t="s">
        <v>11285</v>
      </c>
      <c r="F9217">
        <f t="shared" ca="1" si="143"/>
        <v>515</v>
      </c>
    </row>
    <row r="9218" spans="1:6" x14ac:dyDescent="0.25">
      <c r="A9218">
        <v>11216</v>
      </c>
      <c r="B9218" t="s">
        <v>9218</v>
      </c>
      <c r="C9218" t="s">
        <v>11290</v>
      </c>
      <c r="D9218">
        <v>439</v>
      </c>
      <c r="E9218" t="s">
        <v>11284</v>
      </c>
      <c r="F9218">
        <f t="shared" ca="1" si="143"/>
        <v>519</v>
      </c>
    </row>
    <row r="9219" spans="1:6" x14ac:dyDescent="0.25">
      <c r="A9219">
        <v>11217</v>
      </c>
      <c r="B9219" t="s">
        <v>9219</v>
      </c>
      <c r="C9219" t="s">
        <v>11290</v>
      </c>
      <c r="D9219">
        <v>471</v>
      </c>
      <c r="E9219" t="s">
        <v>11284</v>
      </c>
      <c r="F9219">
        <f t="shared" ref="F9219:F9282" ca="1" si="144">RANDBETWEEN(500,533)</f>
        <v>503</v>
      </c>
    </row>
    <row r="9220" spans="1:6" x14ac:dyDescent="0.25">
      <c r="A9220">
        <v>11218</v>
      </c>
      <c r="B9220" t="s">
        <v>9220</v>
      </c>
      <c r="C9220" t="s">
        <v>11287</v>
      </c>
      <c r="D9220">
        <v>351</v>
      </c>
      <c r="E9220" t="s">
        <v>11286</v>
      </c>
      <c r="F9220">
        <f t="shared" ca="1" si="144"/>
        <v>515</v>
      </c>
    </row>
    <row r="9221" spans="1:6" x14ac:dyDescent="0.25">
      <c r="A9221">
        <v>11219</v>
      </c>
      <c r="B9221" t="s">
        <v>9221</v>
      </c>
      <c r="C9221" t="s">
        <v>11290</v>
      </c>
      <c r="D9221">
        <v>378</v>
      </c>
      <c r="E9221" t="s">
        <v>11285</v>
      </c>
      <c r="F9221">
        <f t="shared" ca="1" si="144"/>
        <v>502</v>
      </c>
    </row>
    <row r="9222" spans="1:6" x14ac:dyDescent="0.25">
      <c r="A9222">
        <v>11220</v>
      </c>
      <c r="B9222" t="s">
        <v>9222</v>
      </c>
      <c r="C9222" t="s">
        <v>11287</v>
      </c>
      <c r="D9222">
        <v>499</v>
      </c>
      <c r="E9222" t="s">
        <v>11284</v>
      </c>
      <c r="F9222">
        <f t="shared" ca="1" si="144"/>
        <v>532</v>
      </c>
    </row>
    <row r="9223" spans="1:6" x14ac:dyDescent="0.25">
      <c r="A9223">
        <v>11221</v>
      </c>
      <c r="B9223" t="s">
        <v>9223</v>
      </c>
      <c r="C9223" t="s">
        <v>11287</v>
      </c>
      <c r="D9223">
        <v>366</v>
      </c>
      <c r="E9223" t="s">
        <v>11283</v>
      </c>
      <c r="F9223">
        <f t="shared" ca="1" si="144"/>
        <v>519</v>
      </c>
    </row>
    <row r="9224" spans="1:6" x14ac:dyDescent="0.25">
      <c r="A9224">
        <v>11222</v>
      </c>
      <c r="B9224" t="s">
        <v>9224</v>
      </c>
      <c r="C9224" t="s">
        <v>11289</v>
      </c>
      <c r="D9224">
        <v>323</v>
      </c>
      <c r="E9224" t="s">
        <v>11284</v>
      </c>
      <c r="F9224">
        <f t="shared" ca="1" si="144"/>
        <v>524</v>
      </c>
    </row>
    <row r="9225" spans="1:6" x14ac:dyDescent="0.25">
      <c r="A9225">
        <v>11223</v>
      </c>
      <c r="B9225" t="s">
        <v>9225</v>
      </c>
      <c r="C9225" t="s">
        <v>11290</v>
      </c>
      <c r="D9225">
        <v>316</v>
      </c>
      <c r="E9225" t="s">
        <v>11286</v>
      </c>
      <c r="F9225">
        <f t="shared" ca="1" si="144"/>
        <v>502</v>
      </c>
    </row>
    <row r="9226" spans="1:6" x14ac:dyDescent="0.25">
      <c r="A9226">
        <v>11224</v>
      </c>
      <c r="B9226" t="s">
        <v>9226</v>
      </c>
      <c r="C9226" t="s">
        <v>11289</v>
      </c>
      <c r="D9226">
        <v>413</v>
      </c>
      <c r="E9226" t="s">
        <v>11284</v>
      </c>
      <c r="F9226">
        <f t="shared" ca="1" si="144"/>
        <v>529</v>
      </c>
    </row>
    <row r="9227" spans="1:6" x14ac:dyDescent="0.25">
      <c r="A9227">
        <v>11225</v>
      </c>
      <c r="B9227" t="s">
        <v>9227</v>
      </c>
      <c r="C9227" t="s">
        <v>11288</v>
      </c>
      <c r="D9227">
        <v>470</v>
      </c>
      <c r="E9227" t="s">
        <v>11286</v>
      </c>
      <c r="F9227">
        <f t="shared" ca="1" si="144"/>
        <v>519</v>
      </c>
    </row>
    <row r="9228" spans="1:6" x14ac:dyDescent="0.25">
      <c r="A9228">
        <v>11226</v>
      </c>
      <c r="B9228" t="s">
        <v>9228</v>
      </c>
      <c r="C9228" t="s">
        <v>11288</v>
      </c>
      <c r="D9228">
        <v>341</v>
      </c>
      <c r="E9228" t="s">
        <v>11285</v>
      </c>
      <c r="F9228">
        <f t="shared" ca="1" si="144"/>
        <v>514</v>
      </c>
    </row>
    <row r="9229" spans="1:6" x14ac:dyDescent="0.25">
      <c r="A9229">
        <v>11227</v>
      </c>
      <c r="B9229" t="s">
        <v>9229</v>
      </c>
      <c r="C9229" t="s">
        <v>11288</v>
      </c>
      <c r="D9229">
        <v>304</v>
      </c>
      <c r="E9229" t="s">
        <v>11283</v>
      </c>
      <c r="F9229">
        <f t="shared" ca="1" si="144"/>
        <v>522</v>
      </c>
    </row>
    <row r="9230" spans="1:6" x14ac:dyDescent="0.25">
      <c r="A9230">
        <v>11228</v>
      </c>
      <c r="B9230" t="s">
        <v>9230</v>
      </c>
      <c r="C9230" t="s">
        <v>11287</v>
      </c>
      <c r="D9230">
        <v>370</v>
      </c>
      <c r="E9230" t="s">
        <v>11286</v>
      </c>
      <c r="F9230">
        <f t="shared" ca="1" si="144"/>
        <v>516</v>
      </c>
    </row>
    <row r="9231" spans="1:6" x14ac:dyDescent="0.25">
      <c r="A9231">
        <v>11229</v>
      </c>
      <c r="B9231" t="s">
        <v>9231</v>
      </c>
      <c r="C9231" t="s">
        <v>11287</v>
      </c>
      <c r="D9231">
        <v>473</v>
      </c>
      <c r="E9231" t="s">
        <v>11286</v>
      </c>
      <c r="F9231">
        <f t="shared" ca="1" si="144"/>
        <v>512</v>
      </c>
    </row>
    <row r="9232" spans="1:6" x14ac:dyDescent="0.25">
      <c r="A9232">
        <v>11230</v>
      </c>
      <c r="B9232" t="s">
        <v>9232</v>
      </c>
      <c r="C9232" t="s">
        <v>11290</v>
      </c>
      <c r="D9232">
        <v>339</v>
      </c>
      <c r="E9232" t="s">
        <v>11283</v>
      </c>
      <c r="F9232">
        <f t="shared" ca="1" si="144"/>
        <v>517</v>
      </c>
    </row>
    <row r="9233" spans="1:6" x14ac:dyDescent="0.25">
      <c r="A9233">
        <v>11231</v>
      </c>
      <c r="B9233" t="s">
        <v>9233</v>
      </c>
      <c r="C9233" t="s">
        <v>11289</v>
      </c>
      <c r="D9233">
        <v>374</v>
      </c>
      <c r="E9233" t="s">
        <v>11286</v>
      </c>
      <c r="F9233">
        <f t="shared" ca="1" si="144"/>
        <v>521</v>
      </c>
    </row>
    <row r="9234" spans="1:6" x14ac:dyDescent="0.25">
      <c r="A9234">
        <v>11232</v>
      </c>
      <c r="B9234" t="s">
        <v>9234</v>
      </c>
      <c r="C9234" t="s">
        <v>11287</v>
      </c>
      <c r="D9234">
        <v>396</v>
      </c>
      <c r="E9234" t="s">
        <v>11286</v>
      </c>
      <c r="F9234">
        <f t="shared" ca="1" si="144"/>
        <v>504</v>
      </c>
    </row>
    <row r="9235" spans="1:6" x14ac:dyDescent="0.25">
      <c r="A9235">
        <v>11233</v>
      </c>
      <c r="B9235" t="s">
        <v>9235</v>
      </c>
      <c r="C9235" t="s">
        <v>11288</v>
      </c>
      <c r="D9235">
        <v>427</v>
      </c>
      <c r="E9235" t="s">
        <v>11285</v>
      </c>
      <c r="F9235">
        <f t="shared" ca="1" si="144"/>
        <v>519</v>
      </c>
    </row>
    <row r="9236" spans="1:6" x14ac:dyDescent="0.25">
      <c r="A9236">
        <v>11234</v>
      </c>
      <c r="B9236" t="s">
        <v>9236</v>
      </c>
      <c r="C9236" t="s">
        <v>11288</v>
      </c>
      <c r="D9236">
        <v>387</v>
      </c>
      <c r="E9236" t="s">
        <v>11286</v>
      </c>
      <c r="F9236">
        <f t="shared" ca="1" si="144"/>
        <v>505</v>
      </c>
    </row>
    <row r="9237" spans="1:6" x14ac:dyDescent="0.25">
      <c r="A9237">
        <v>11235</v>
      </c>
      <c r="B9237" t="s">
        <v>9237</v>
      </c>
      <c r="C9237" t="s">
        <v>11287</v>
      </c>
      <c r="D9237">
        <v>357</v>
      </c>
      <c r="E9237" t="s">
        <v>11285</v>
      </c>
      <c r="F9237">
        <f t="shared" ca="1" si="144"/>
        <v>532</v>
      </c>
    </row>
    <row r="9238" spans="1:6" x14ac:dyDescent="0.25">
      <c r="A9238">
        <v>11236</v>
      </c>
      <c r="B9238" t="s">
        <v>9238</v>
      </c>
      <c r="C9238" t="s">
        <v>11288</v>
      </c>
      <c r="D9238">
        <v>383</v>
      </c>
      <c r="E9238" t="s">
        <v>11286</v>
      </c>
      <c r="F9238">
        <f t="shared" ca="1" si="144"/>
        <v>505</v>
      </c>
    </row>
    <row r="9239" spans="1:6" x14ac:dyDescent="0.25">
      <c r="A9239">
        <v>11237</v>
      </c>
      <c r="B9239" t="s">
        <v>9239</v>
      </c>
      <c r="C9239" t="s">
        <v>11290</v>
      </c>
      <c r="D9239">
        <v>408</v>
      </c>
      <c r="E9239" t="s">
        <v>11284</v>
      </c>
      <c r="F9239">
        <f t="shared" ca="1" si="144"/>
        <v>509</v>
      </c>
    </row>
    <row r="9240" spans="1:6" x14ac:dyDescent="0.25">
      <c r="A9240">
        <v>11238</v>
      </c>
      <c r="B9240" t="s">
        <v>9240</v>
      </c>
      <c r="C9240" t="s">
        <v>11288</v>
      </c>
      <c r="D9240">
        <v>360</v>
      </c>
      <c r="E9240" t="s">
        <v>11283</v>
      </c>
      <c r="F9240">
        <f t="shared" ca="1" si="144"/>
        <v>528</v>
      </c>
    </row>
    <row r="9241" spans="1:6" x14ac:dyDescent="0.25">
      <c r="A9241">
        <v>11239</v>
      </c>
      <c r="B9241" t="s">
        <v>9241</v>
      </c>
      <c r="C9241" t="s">
        <v>11289</v>
      </c>
      <c r="D9241">
        <v>428</v>
      </c>
      <c r="E9241" t="s">
        <v>11286</v>
      </c>
      <c r="F9241">
        <f t="shared" ca="1" si="144"/>
        <v>529</v>
      </c>
    </row>
    <row r="9242" spans="1:6" x14ac:dyDescent="0.25">
      <c r="A9242">
        <v>11240</v>
      </c>
      <c r="B9242" t="s">
        <v>9242</v>
      </c>
      <c r="C9242" t="s">
        <v>11289</v>
      </c>
      <c r="D9242">
        <v>371</v>
      </c>
      <c r="E9242" t="s">
        <v>11286</v>
      </c>
      <c r="F9242">
        <f t="shared" ca="1" si="144"/>
        <v>512</v>
      </c>
    </row>
    <row r="9243" spans="1:6" x14ac:dyDescent="0.25">
      <c r="A9243">
        <v>11241</v>
      </c>
      <c r="B9243" t="s">
        <v>9243</v>
      </c>
      <c r="C9243" t="s">
        <v>11289</v>
      </c>
      <c r="D9243">
        <v>365</v>
      </c>
      <c r="E9243" t="s">
        <v>11286</v>
      </c>
      <c r="F9243">
        <f t="shared" ca="1" si="144"/>
        <v>504</v>
      </c>
    </row>
    <row r="9244" spans="1:6" x14ac:dyDescent="0.25">
      <c r="A9244">
        <v>11242</v>
      </c>
      <c r="B9244" t="s">
        <v>9244</v>
      </c>
      <c r="C9244" t="s">
        <v>11289</v>
      </c>
      <c r="D9244">
        <v>351</v>
      </c>
      <c r="E9244" t="s">
        <v>11283</v>
      </c>
      <c r="F9244">
        <f t="shared" ca="1" si="144"/>
        <v>526</v>
      </c>
    </row>
    <row r="9245" spans="1:6" x14ac:dyDescent="0.25">
      <c r="A9245">
        <v>11243</v>
      </c>
      <c r="B9245" t="s">
        <v>9245</v>
      </c>
      <c r="C9245" t="s">
        <v>11290</v>
      </c>
      <c r="D9245">
        <v>411</v>
      </c>
      <c r="E9245" t="s">
        <v>11283</v>
      </c>
      <c r="F9245">
        <f t="shared" ca="1" si="144"/>
        <v>505</v>
      </c>
    </row>
    <row r="9246" spans="1:6" x14ac:dyDescent="0.25">
      <c r="A9246">
        <v>11244</v>
      </c>
      <c r="B9246" t="s">
        <v>9246</v>
      </c>
      <c r="C9246" t="s">
        <v>11288</v>
      </c>
      <c r="D9246">
        <v>328</v>
      </c>
      <c r="E9246" t="s">
        <v>11285</v>
      </c>
      <c r="F9246">
        <f t="shared" ca="1" si="144"/>
        <v>506</v>
      </c>
    </row>
    <row r="9247" spans="1:6" x14ac:dyDescent="0.25">
      <c r="A9247">
        <v>11245</v>
      </c>
      <c r="B9247" t="s">
        <v>9247</v>
      </c>
      <c r="C9247" t="s">
        <v>11289</v>
      </c>
      <c r="D9247">
        <v>363</v>
      </c>
      <c r="E9247" t="s">
        <v>11285</v>
      </c>
      <c r="F9247">
        <f t="shared" ca="1" si="144"/>
        <v>511</v>
      </c>
    </row>
    <row r="9248" spans="1:6" x14ac:dyDescent="0.25">
      <c r="A9248">
        <v>11246</v>
      </c>
      <c r="B9248" t="s">
        <v>9248</v>
      </c>
      <c r="C9248" t="s">
        <v>11287</v>
      </c>
      <c r="D9248">
        <v>420</v>
      </c>
      <c r="E9248" t="s">
        <v>11286</v>
      </c>
      <c r="F9248">
        <f t="shared" ca="1" si="144"/>
        <v>505</v>
      </c>
    </row>
    <row r="9249" spans="1:6" x14ac:dyDescent="0.25">
      <c r="A9249">
        <v>11247</v>
      </c>
      <c r="B9249" t="s">
        <v>9249</v>
      </c>
      <c r="C9249" t="s">
        <v>11287</v>
      </c>
      <c r="D9249">
        <v>346</v>
      </c>
      <c r="E9249" t="s">
        <v>11284</v>
      </c>
      <c r="F9249">
        <f t="shared" ca="1" si="144"/>
        <v>518</v>
      </c>
    </row>
    <row r="9250" spans="1:6" x14ac:dyDescent="0.25">
      <c r="A9250">
        <v>11248</v>
      </c>
      <c r="B9250" t="s">
        <v>9250</v>
      </c>
      <c r="C9250" t="s">
        <v>11290</v>
      </c>
      <c r="D9250">
        <v>450</v>
      </c>
      <c r="E9250" t="s">
        <v>11286</v>
      </c>
      <c r="F9250">
        <f t="shared" ca="1" si="144"/>
        <v>503</v>
      </c>
    </row>
    <row r="9251" spans="1:6" x14ac:dyDescent="0.25">
      <c r="A9251">
        <v>11249</v>
      </c>
      <c r="B9251" t="s">
        <v>9251</v>
      </c>
      <c r="C9251" t="s">
        <v>11287</v>
      </c>
      <c r="D9251">
        <v>391</v>
      </c>
      <c r="E9251" t="s">
        <v>11283</v>
      </c>
      <c r="F9251">
        <f t="shared" ca="1" si="144"/>
        <v>533</v>
      </c>
    </row>
    <row r="9252" spans="1:6" x14ac:dyDescent="0.25">
      <c r="A9252">
        <v>11250</v>
      </c>
      <c r="B9252" t="s">
        <v>9252</v>
      </c>
      <c r="C9252" t="s">
        <v>11287</v>
      </c>
      <c r="D9252">
        <v>470</v>
      </c>
      <c r="E9252" t="s">
        <v>11284</v>
      </c>
      <c r="F9252">
        <f t="shared" ca="1" si="144"/>
        <v>506</v>
      </c>
    </row>
    <row r="9253" spans="1:6" x14ac:dyDescent="0.25">
      <c r="A9253">
        <v>11251</v>
      </c>
      <c r="B9253" t="s">
        <v>9253</v>
      </c>
      <c r="C9253" t="s">
        <v>11290</v>
      </c>
      <c r="D9253">
        <v>436</v>
      </c>
      <c r="E9253" t="s">
        <v>11283</v>
      </c>
      <c r="F9253">
        <f t="shared" ca="1" si="144"/>
        <v>516</v>
      </c>
    </row>
    <row r="9254" spans="1:6" x14ac:dyDescent="0.25">
      <c r="A9254">
        <v>11252</v>
      </c>
      <c r="B9254" t="s">
        <v>9254</v>
      </c>
      <c r="C9254" t="s">
        <v>11287</v>
      </c>
      <c r="D9254">
        <v>397</v>
      </c>
      <c r="E9254" t="s">
        <v>11284</v>
      </c>
      <c r="F9254">
        <f t="shared" ca="1" si="144"/>
        <v>517</v>
      </c>
    </row>
    <row r="9255" spans="1:6" x14ac:dyDescent="0.25">
      <c r="A9255">
        <v>11253</v>
      </c>
      <c r="B9255" t="s">
        <v>9255</v>
      </c>
      <c r="C9255" t="s">
        <v>11289</v>
      </c>
      <c r="D9255">
        <v>401</v>
      </c>
      <c r="E9255" t="s">
        <v>11284</v>
      </c>
      <c r="F9255">
        <f t="shared" ca="1" si="144"/>
        <v>502</v>
      </c>
    </row>
    <row r="9256" spans="1:6" x14ac:dyDescent="0.25">
      <c r="A9256">
        <v>11254</v>
      </c>
      <c r="B9256" t="s">
        <v>9256</v>
      </c>
      <c r="C9256" t="s">
        <v>11288</v>
      </c>
      <c r="D9256">
        <v>312</v>
      </c>
      <c r="E9256" t="s">
        <v>11283</v>
      </c>
      <c r="F9256">
        <f t="shared" ca="1" si="144"/>
        <v>532</v>
      </c>
    </row>
    <row r="9257" spans="1:6" x14ac:dyDescent="0.25">
      <c r="A9257">
        <v>11255</v>
      </c>
      <c r="B9257" t="s">
        <v>9257</v>
      </c>
      <c r="C9257" t="s">
        <v>11287</v>
      </c>
      <c r="D9257">
        <v>474</v>
      </c>
      <c r="E9257" t="s">
        <v>11285</v>
      </c>
      <c r="F9257">
        <f t="shared" ca="1" si="144"/>
        <v>506</v>
      </c>
    </row>
    <row r="9258" spans="1:6" x14ac:dyDescent="0.25">
      <c r="A9258">
        <v>11256</v>
      </c>
      <c r="B9258" t="s">
        <v>9258</v>
      </c>
      <c r="C9258" t="s">
        <v>11288</v>
      </c>
      <c r="D9258">
        <v>365</v>
      </c>
      <c r="E9258" t="s">
        <v>11286</v>
      </c>
      <c r="F9258">
        <f t="shared" ca="1" si="144"/>
        <v>527</v>
      </c>
    </row>
    <row r="9259" spans="1:6" x14ac:dyDescent="0.25">
      <c r="A9259">
        <v>11257</v>
      </c>
      <c r="B9259" t="s">
        <v>9259</v>
      </c>
      <c r="C9259" t="s">
        <v>11287</v>
      </c>
      <c r="D9259">
        <v>445</v>
      </c>
      <c r="E9259" t="s">
        <v>11284</v>
      </c>
      <c r="F9259">
        <f t="shared" ca="1" si="144"/>
        <v>513</v>
      </c>
    </row>
    <row r="9260" spans="1:6" x14ac:dyDescent="0.25">
      <c r="A9260">
        <v>11258</v>
      </c>
      <c r="B9260" t="s">
        <v>9260</v>
      </c>
      <c r="C9260" t="s">
        <v>11288</v>
      </c>
      <c r="D9260">
        <v>396</v>
      </c>
      <c r="E9260" t="s">
        <v>11283</v>
      </c>
      <c r="F9260">
        <f t="shared" ca="1" si="144"/>
        <v>506</v>
      </c>
    </row>
    <row r="9261" spans="1:6" x14ac:dyDescent="0.25">
      <c r="A9261">
        <v>11259</v>
      </c>
      <c r="B9261" t="s">
        <v>9261</v>
      </c>
      <c r="C9261" t="s">
        <v>11290</v>
      </c>
      <c r="D9261">
        <v>454</v>
      </c>
      <c r="E9261" t="s">
        <v>11284</v>
      </c>
      <c r="F9261">
        <f t="shared" ca="1" si="144"/>
        <v>515</v>
      </c>
    </row>
    <row r="9262" spans="1:6" x14ac:dyDescent="0.25">
      <c r="A9262">
        <v>11260</v>
      </c>
      <c r="B9262" t="s">
        <v>9262</v>
      </c>
      <c r="C9262" t="s">
        <v>11290</v>
      </c>
      <c r="D9262">
        <v>459</v>
      </c>
      <c r="E9262" t="s">
        <v>11285</v>
      </c>
      <c r="F9262">
        <f t="shared" ca="1" si="144"/>
        <v>512</v>
      </c>
    </row>
    <row r="9263" spans="1:6" x14ac:dyDescent="0.25">
      <c r="A9263">
        <v>11261</v>
      </c>
      <c r="B9263" t="s">
        <v>9263</v>
      </c>
      <c r="C9263" t="s">
        <v>11288</v>
      </c>
      <c r="D9263">
        <v>364</v>
      </c>
      <c r="E9263" t="s">
        <v>11286</v>
      </c>
      <c r="F9263">
        <f t="shared" ca="1" si="144"/>
        <v>511</v>
      </c>
    </row>
    <row r="9264" spans="1:6" x14ac:dyDescent="0.25">
      <c r="A9264">
        <v>11262</v>
      </c>
      <c r="B9264" t="s">
        <v>9264</v>
      </c>
      <c r="C9264" t="s">
        <v>11287</v>
      </c>
      <c r="D9264">
        <v>354</v>
      </c>
      <c r="E9264" t="s">
        <v>11283</v>
      </c>
      <c r="F9264">
        <f t="shared" ca="1" si="144"/>
        <v>520</v>
      </c>
    </row>
    <row r="9265" spans="1:6" x14ac:dyDescent="0.25">
      <c r="A9265">
        <v>11263</v>
      </c>
      <c r="B9265" t="s">
        <v>9265</v>
      </c>
      <c r="C9265" t="s">
        <v>11288</v>
      </c>
      <c r="D9265">
        <v>470</v>
      </c>
      <c r="E9265" t="s">
        <v>11284</v>
      </c>
      <c r="F9265">
        <f t="shared" ca="1" si="144"/>
        <v>529</v>
      </c>
    </row>
    <row r="9266" spans="1:6" x14ac:dyDescent="0.25">
      <c r="A9266">
        <v>11264</v>
      </c>
      <c r="B9266" t="s">
        <v>9266</v>
      </c>
      <c r="C9266" t="s">
        <v>11290</v>
      </c>
      <c r="D9266">
        <v>367</v>
      </c>
      <c r="E9266" t="s">
        <v>11286</v>
      </c>
      <c r="F9266">
        <f t="shared" ca="1" si="144"/>
        <v>533</v>
      </c>
    </row>
    <row r="9267" spans="1:6" x14ac:dyDescent="0.25">
      <c r="A9267">
        <v>11265</v>
      </c>
      <c r="B9267" t="s">
        <v>9267</v>
      </c>
      <c r="C9267" t="s">
        <v>11289</v>
      </c>
      <c r="D9267">
        <v>337</v>
      </c>
      <c r="E9267" t="s">
        <v>11284</v>
      </c>
      <c r="F9267">
        <f t="shared" ca="1" si="144"/>
        <v>530</v>
      </c>
    </row>
    <row r="9268" spans="1:6" x14ac:dyDescent="0.25">
      <c r="A9268">
        <v>11266</v>
      </c>
      <c r="B9268" t="s">
        <v>9268</v>
      </c>
      <c r="C9268" t="s">
        <v>11287</v>
      </c>
      <c r="D9268">
        <v>325</v>
      </c>
      <c r="E9268" t="s">
        <v>11286</v>
      </c>
      <c r="F9268">
        <f t="shared" ca="1" si="144"/>
        <v>526</v>
      </c>
    </row>
    <row r="9269" spans="1:6" x14ac:dyDescent="0.25">
      <c r="A9269">
        <v>11267</v>
      </c>
      <c r="B9269" t="s">
        <v>9269</v>
      </c>
      <c r="C9269" t="s">
        <v>11289</v>
      </c>
      <c r="D9269">
        <v>466</v>
      </c>
      <c r="E9269" t="s">
        <v>11286</v>
      </c>
      <c r="F9269">
        <f t="shared" ca="1" si="144"/>
        <v>520</v>
      </c>
    </row>
    <row r="9270" spans="1:6" x14ac:dyDescent="0.25">
      <c r="A9270">
        <v>11268</v>
      </c>
      <c r="B9270" t="s">
        <v>9270</v>
      </c>
      <c r="C9270" t="s">
        <v>11290</v>
      </c>
      <c r="D9270">
        <v>345</v>
      </c>
      <c r="E9270" t="s">
        <v>11286</v>
      </c>
      <c r="F9270">
        <f t="shared" ca="1" si="144"/>
        <v>528</v>
      </c>
    </row>
    <row r="9271" spans="1:6" x14ac:dyDescent="0.25">
      <c r="A9271">
        <v>11269</v>
      </c>
      <c r="B9271" t="s">
        <v>9271</v>
      </c>
      <c r="C9271" t="s">
        <v>11287</v>
      </c>
      <c r="D9271">
        <v>375</v>
      </c>
      <c r="E9271" t="s">
        <v>11286</v>
      </c>
      <c r="F9271">
        <f t="shared" ca="1" si="144"/>
        <v>518</v>
      </c>
    </row>
    <row r="9272" spans="1:6" x14ac:dyDescent="0.25">
      <c r="A9272">
        <v>11270</v>
      </c>
      <c r="B9272" t="s">
        <v>9272</v>
      </c>
      <c r="C9272" t="s">
        <v>11287</v>
      </c>
      <c r="D9272">
        <v>463</v>
      </c>
      <c r="E9272" t="s">
        <v>11285</v>
      </c>
      <c r="F9272">
        <f t="shared" ca="1" si="144"/>
        <v>517</v>
      </c>
    </row>
    <row r="9273" spans="1:6" x14ac:dyDescent="0.25">
      <c r="A9273">
        <v>11271</v>
      </c>
      <c r="B9273" t="s">
        <v>9273</v>
      </c>
      <c r="C9273" t="s">
        <v>11289</v>
      </c>
      <c r="D9273">
        <v>439</v>
      </c>
      <c r="E9273" t="s">
        <v>11283</v>
      </c>
      <c r="F9273">
        <f t="shared" ca="1" si="144"/>
        <v>531</v>
      </c>
    </row>
    <row r="9274" spans="1:6" x14ac:dyDescent="0.25">
      <c r="A9274">
        <v>11272</v>
      </c>
      <c r="B9274" t="s">
        <v>9274</v>
      </c>
      <c r="C9274" t="s">
        <v>11288</v>
      </c>
      <c r="D9274">
        <v>450</v>
      </c>
      <c r="E9274" t="s">
        <v>11286</v>
      </c>
      <c r="F9274">
        <f t="shared" ca="1" si="144"/>
        <v>524</v>
      </c>
    </row>
    <row r="9275" spans="1:6" x14ac:dyDescent="0.25">
      <c r="A9275">
        <v>11273</v>
      </c>
      <c r="B9275" t="s">
        <v>9275</v>
      </c>
      <c r="C9275" t="s">
        <v>11287</v>
      </c>
      <c r="D9275">
        <v>364</v>
      </c>
      <c r="E9275" t="s">
        <v>11285</v>
      </c>
      <c r="F9275">
        <f t="shared" ca="1" si="144"/>
        <v>529</v>
      </c>
    </row>
    <row r="9276" spans="1:6" x14ac:dyDescent="0.25">
      <c r="A9276">
        <v>11274</v>
      </c>
      <c r="B9276" t="s">
        <v>9276</v>
      </c>
      <c r="C9276" t="s">
        <v>11287</v>
      </c>
      <c r="D9276">
        <v>394</v>
      </c>
      <c r="E9276" t="s">
        <v>11285</v>
      </c>
      <c r="F9276">
        <f t="shared" ca="1" si="144"/>
        <v>533</v>
      </c>
    </row>
    <row r="9277" spans="1:6" x14ac:dyDescent="0.25">
      <c r="A9277">
        <v>11275</v>
      </c>
      <c r="B9277" t="s">
        <v>9277</v>
      </c>
      <c r="C9277" t="s">
        <v>11287</v>
      </c>
      <c r="D9277">
        <v>408</v>
      </c>
      <c r="E9277" t="s">
        <v>11286</v>
      </c>
      <c r="F9277">
        <f t="shared" ca="1" si="144"/>
        <v>518</v>
      </c>
    </row>
    <row r="9278" spans="1:6" x14ac:dyDescent="0.25">
      <c r="A9278">
        <v>11276</v>
      </c>
      <c r="B9278" t="s">
        <v>9278</v>
      </c>
      <c r="C9278" t="s">
        <v>11289</v>
      </c>
      <c r="D9278">
        <v>387</v>
      </c>
      <c r="E9278" t="s">
        <v>11285</v>
      </c>
      <c r="F9278">
        <f t="shared" ca="1" si="144"/>
        <v>520</v>
      </c>
    </row>
    <row r="9279" spans="1:6" x14ac:dyDescent="0.25">
      <c r="A9279">
        <v>11277</v>
      </c>
      <c r="B9279" t="s">
        <v>9279</v>
      </c>
      <c r="C9279" t="s">
        <v>11289</v>
      </c>
      <c r="D9279">
        <v>474</v>
      </c>
      <c r="E9279" t="s">
        <v>11285</v>
      </c>
      <c r="F9279">
        <f t="shared" ca="1" si="144"/>
        <v>531</v>
      </c>
    </row>
    <row r="9280" spans="1:6" x14ac:dyDescent="0.25">
      <c r="A9280">
        <v>11278</v>
      </c>
      <c r="B9280" t="s">
        <v>9280</v>
      </c>
      <c r="C9280" t="s">
        <v>11289</v>
      </c>
      <c r="D9280">
        <v>439</v>
      </c>
      <c r="E9280" t="s">
        <v>11285</v>
      </c>
      <c r="F9280">
        <f t="shared" ca="1" si="144"/>
        <v>507</v>
      </c>
    </row>
    <row r="9281" spans="1:6" x14ac:dyDescent="0.25">
      <c r="A9281">
        <v>11279</v>
      </c>
      <c r="B9281" t="s">
        <v>9281</v>
      </c>
      <c r="C9281" t="s">
        <v>11290</v>
      </c>
      <c r="D9281">
        <v>328</v>
      </c>
      <c r="E9281" t="s">
        <v>11284</v>
      </c>
      <c r="F9281">
        <f t="shared" ca="1" si="144"/>
        <v>514</v>
      </c>
    </row>
    <row r="9282" spans="1:6" x14ac:dyDescent="0.25">
      <c r="A9282">
        <v>11280</v>
      </c>
      <c r="B9282" t="s">
        <v>9282</v>
      </c>
      <c r="C9282" t="s">
        <v>11288</v>
      </c>
      <c r="D9282">
        <v>355</v>
      </c>
      <c r="E9282" t="s">
        <v>11284</v>
      </c>
      <c r="F9282">
        <f t="shared" ca="1" si="144"/>
        <v>522</v>
      </c>
    </row>
    <row r="9283" spans="1:6" x14ac:dyDescent="0.25">
      <c r="A9283">
        <v>11281</v>
      </c>
      <c r="B9283" t="s">
        <v>9283</v>
      </c>
      <c r="C9283" t="s">
        <v>11289</v>
      </c>
      <c r="D9283">
        <v>350</v>
      </c>
      <c r="E9283" t="s">
        <v>11286</v>
      </c>
      <c r="F9283">
        <f t="shared" ref="F9283:F9346" ca="1" si="145">RANDBETWEEN(500,533)</f>
        <v>517</v>
      </c>
    </row>
    <row r="9284" spans="1:6" x14ac:dyDescent="0.25">
      <c r="A9284">
        <v>11282</v>
      </c>
      <c r="B9284" t="s">
        <v>9284</v>
      </c>
      <c r="C9284" t="s">
        <v>11290</v>
      </c>
      <c r="D9284">
        <v>356</v>
      </c>
      <c r="E9284" t="s">
        <v>11286</v>
      </c>
      <c r="F9284">
        <f t="shared" ca="1" si="145"/>
        <v>532</v>
      </c>
    </row>
    <row r="9285" spans="1:6" x14ac:dyDescent="0.25">
      <c r="A9285">
        <v>11283</v>
      </c>
      <c r="B9285" t="s">
        <v>9285</v>
      </c>
      <c r="C9285" t="s">
        <v>11289</v>
      </c>
      <c r="D9285">
        <v>322</v>
      </c>
      <c r="E9285" t="s">
        <v>11284</v>
      </c>
      <c r="F9285">
        <f t="shared" ca="1" si="145"/>
        <v>523</v>
      </c>
    </row>
    <row r="9286" spans="1:6" x14ac:dyDescent="0.25">
      <c r="A9286">
        <v>11284</v>
      </c>
      <c r="B9286" t="s">
        <v>9286</v>
      </c>
      <c r="C9286" t="s">
        <v>11290</v>
      </c>
      <c r="D9286">
        <v>493</v>
      </c>
      <c r="E9286" t="s">
        <v>11285</v>
      </c>
      <c r="F9286">
        <f t="shared" ca="1" si="145"/>
        <v>522</v>
      </c>
    </row>
    <row r="9287" spans="1:6" x14ac:dyDescent="0.25">
      <c r="A9287">
        <v>11285</v>
      </c>
      <c r="B9287" t="s">
        <v>9287</v>
      </c>
      <c r="C9287" t="s">
        <v>11289</v>
      </c>
      <c r="D9287">
        <v>431</v>
      </c>
      <c r="E9287" t="s">
        <v>11284</v>
      </c>
      <c r="F9287">
        <f t="shared" ca="1" si="145"/>
        <v>509</v>
      </c>
    </row>
    <row r="9288" spans="1:6" x14ac:dyDescent="0.25">
      <c r="A9288">
        <v>11286</v>
      </c>
      <c r="B9288" t="s">
        <v>9288</v>
      </c>
      <c r="C9288" t="s">
        <v>11288</v>
      </c>
      <c r="D9288">
        <v>498</v>
      </c>
      <c r="E9288" t="s">
        <v>11284</v>
      </c>
      <c r="F9288">
        <f t="shared" ca="1" si="145"/>
        <v>502</v>
      </c>
    </row>
    <row r="9289" spans="1:6" x14ac:dyDescent="0.25">
      <c r="A9289">
        <v>11287</v>
      </c>
      <c r="B9289" t="s">
        <v>9289</v>
      </c>
      <c r="C9289" t="s">
        <v>11290</v>
      </c>
      <c r="D9289">
        <v>325</v>
      </c>
      <c r="E9289" t="s">
        <v>11283</v>
      </c>
      <c r="F9289">
        <f t="shared" ca="1" si="145"/>
        <v>515</v>
      </c>
    </row>
    <row r="9290" spans="1:6" x14ac:dyDescent="0.25">
      <c r="A9290">
        <v>11288</v>
      </c>
      <c r="B9290" t="s">
        <v>9290</v>
      </c>
      <c r="C9290" t="s">
        <v>11287</v>
      </c>
      <c r="D9290">
        <v>391</v>
      </c>
      <c r="E9290" t="s">
        <v>11283</v>
      </c>
      <c r="F9290">
        <f t="shared" ca="1" si="145"/>
        <v>500</v>
      </c>
    </row>
    <row r="9291" spans="1:6" x14ac:dyDescent="0.25">
      <c r="A9291">
        <v>11289</v>
      </c>
      <c r="B9291" t="s">
        <v>9291</v>
      </c>
      <c r="C9291" t="s">
        <v>11288</v>
      </c>
      <c r="D9291">
        <v>348</v>
      </c>
      <c r="E9291" t="s">
        <v>11286</v>
      </c>
      <c r="F9291">
        <f t="shared" ca="1" si="145"/>
        <v>502</v>
      </c>
    </row>
    <row r="9292" spans="1:6" x14ac:dyDescent="0.25">
      <c r="A9292">
        <v>11290</v>
      </c>
      <c r="B9292" t="s">
        <v>9292</v>
      </c>
      <c r="C9292" t="s">
        <v>11290</v>
      </c>
      <c r="D9292">
        <v>439</v>
      </c>
      <c r="E9292" t="s">
        <v>11286</v>
      </c>
      <c r="F9292">
        <f t="shared" ca="1" si="145"/>
        <v>533</v>
      </c>
    </row>
    <row r="9293" spans="1:6" x14ac:dyDescent="0.25">
      <c r="A9293">
        <v>11291</v>
      </c>
      <c r="B9293" t="s">
        <v>9293</v>
      </c>
      <c r="C9293" t="s">
        <v>11287</v>
      </c>
      <c r="D9293">
        <v>387</v>
      </c>
      <c r="E9293" t="s">
        <v>11284</v>
      </c>
      <c r="F9293">
        <f t="shared" ca="1" si="145"/>
        <v>506</v>
      </c>
    </row>
    <row r="9294" spans="1:6" x14ac:dyDescent="0.25">
      <c r="A9294">
        <v>11292</v>
      </c>
      <c r="B9294" t="s">
        <v>9294</v>
      </c>
      <c r="C9294" t="s">
        <v>11290</v>
      </c>
      <c r="D9294">
        <v>431</v>
      </c>
      <c r="E9294" t="s">
        <v>11283</v>
      </c>
      <c r="F9294">
        <f t="shared" ca="1" si="145"/>
        <v>531</v>
      </c>
    </row>
    <row r="9295" spans="1:6" x14ac:dyDescent="0.25">
      <c r="A9295">
        <v>11293</v>
      </c>
      <c r="B9295" t="s">
        <v>9295</v>
      </c>
      <c r="C9295" t="s">
        <v>11290</v>
      </c>
      <c r="D9295">
        <v>497</v>
      </c>
      <c r="E9295" t="s">
        <v>11284</v>
      </c>
      <c r="F9295">
        <f t="shared" ca="1" si="145"/>
        <v>510</v>
      </c>
    </row>
    <row r="9296" spans="1:6" x14ac:dyDescent="0.25">
      <c r="A9296">
        <v>11294</v>
      </c>
      <c r="B9296" t="s">
        <v>9296</v>
      </c>
      <c r="C9296" t="s">
        <v>11288</v>
      </c>
      <c r="D9296">
        <v>329</v>
      </c>
      <c r="E9296" t="s">
        <v>11284</v>
      </c>
      <c r="F9296">
        <f t="shared" ca="1" si="145"/>
        <v>529</v>
      </c>
    </row>
    <row r="9297" spans="1:6" x14ac:dyDescent="0.25">
      <c r="A9297">
        <v>11295</v>
      </c>
      <c r="B9297" t="s">
        <v>9297</v>
      </c>
      <c r="C9297" t="s">
        <v>11287</v>
      </c>
      <c r="D9297">
        <v>431</v>
      </c>
      <c r="E9297" t="s">
        <v>11284</v>
      </c>
      <c r="F9297">
        <f t="shared" ca="1" si="145"/>
        <v>505</v>
      </c>
    </row>
    <row r="9298" spans="1:6" x14ac:dyDescent="0.25">
      <c r="A9298">
        <v>11296</v>
      </c>
      <c r="B9298" t="s">
        <v>9298</v>
      </c>
      <c r="C9298" t="s">
        <v>11287</v>
      </c>
      <c r="D9298">
        <v>449</v>
      </c>
      <c r="E9298" t="s">
        <v>11286</v>
      </c>
      <c r="F9298">
        <f t="shared" ca="1" si="145"/>
        <v>503</v>
      </c>
    </row>
    <row r="9299" spans="1:6" x14ac:dyDescent="0.25">
      <c r="A9299">
        <v>11297</v>
      </c>
      <c r="B9299" t="s">
        <v>9299</v>
      </c>
      <c r="C9299" t="s">
        <v>11289</v>
      </c>
      <c r="D9299">
        <v>452</v>
      </c>
      <c r="E9299" t="s">
        <v>11285</v>
      </c>
      <c r="F9299">
        <f t="shared" ca="1" si="145"/>
        <v>507</v>
      </c>
    </row>
    <row r="9300" spans="1:6" x14ac:dyDescent="0.25">
      <c r="A9300">
        <v>11298</v>
      </c>
      <c r="B9300" t="s">
        <v>9300</v>
      </c>
      <c r="C9300" t="s">
        <v>11290</v>
      </c>
      <c r="D9300">
        <v>335</v>
      </c>
      <c r="E9300" t="s">
        <v>11284</v>
      </c>
      <c r="F9300">
        <f t="shared" ca="1" si="145"/>
        <v>518</v>
      </c>
    </row>
    <row r="9301" spans="1:6" x14ac:dyDescent="0.25">
      <c r="A9301">
        <v>11299</v>
      </c>
      <c r="B9301" t="s">
        <v>9301</v>
      </c>
      <c r="C9301" t="s">
        <v>11288</v>
      </c>
      <c r="D9301">
        <v>401</v>
      </c>
      <c r="E9301" t="s">
        <v>11284</v>
      </c>
      <c r="F9301">
        <f t="shared" ca="1" si="145"/>
        <v>520</v>
      </c>
    </row>
    <row r="9302" spans="1:6" x14ac:dyDescent="0.25">
      <c r="A9302">
        <v>11300</v>
      </c>
      <c r="B9302" t="s">
        <v>9302</v>
      </c>
      <c r="C9302" t="s">
        <v>11290</v>
      </c>
      <c r="D9302">
        <v>490</v>
      </c>
      <c r="E9302" t="s">
        <v>11283</v>
      </c>
      <c r="F9302">
        <f t="shared" ca="1" si="145"/>
        <v>520</v>
      </c>
    </row>
    <row r="9303" spans="1:6" x14ac:dyDescent="0.25">
      <c r="A9303">
        <v>11301</v>
      </c>
      <c r="B9303" t="s">
        <v>9303</v>
      </c>
      <c r="C9303" t="s">
        <v>11288</v>
      </c>
      <c r="D9303">
        <v>429</v>
      </c>
      <c r="E9303" t="s">
        <v>11285</v>
      </c>
      <c r="F9303">
        <f t="shared" ca="1" si="145"/>
        <v>508</v>
      </c>
    </row>
    <row r="9304" spans="1:6" x14ac:dyDescent="0.25">
      <c r="A9304">
        <v>11302</v>
      </c>
      <c r="B9304" t="s">
        <v>9304</v>
      </c>
      <c r="C9304" t="s">
        <v>11287</v>
      </c>
      <c r="D9304">
        <v>393</v>
      </c>
      <c r="E9304" t="s">
        <v>11286</v>
      </c>
      <c r="F9304">
        <f t="shared" ca="1" si="145"/>
        <v>528</v>
      </c>
    </row>
    <row r="9305" spans="1:6" x14ac:dyDescent="0.25">
      <c r="A9305">
        <v>11303</v>
      </c>
      <c r="B9305" t="s">
        <v>9305</v>
      </c>
      <c r="C9305" t="s">
        <v>11290</v>
      </c>
      <c r="D9305">
        <v>340</v>
      </c>
      <c r="E9305" t="s">
        <v>11285</v>
      </c>
      <c r="F9305">
        <f t="shared" ca="1" si="145"/>
        <v>523</v>
      </c>
    </row>
    <row r="9306" spans="1:6" x14ac:dyDescent="0.25">
      <c r="A9306">
        <v>11304</v>
      </c>
      <c r="B9306" t="s">
        <v>9306</v>
      </c>
      <c r="C9306" t="s">
        <v>11290</v>
      </c>
      <c r="D9306">
        <v>305</v>
      </c>
      <c r="E9306" t="s">
        <v>11286</v>
      </c>
      <c r="F9306">
        <f t="shared" ca="1" si="145"/>
        <v>531</v>
      </c>
    </row>
    <row r="9307" spans="1:6" x14ac:dyDescent="0.25">
      <c r="A9307">
        <v>11305</v>
      </c>
      <c r="B9307" t="s">
        <v>9307</v>
      </c>
      <c r="C9307" t="s">
        <v>11289</v>
      </c>
      <c r="D9307">
        <v>420</v>
      </c>
      <c r="E9307" t="s">
        <v>11284</v>
      </c>
      <c r="F9307">
        <f t="shared" ca="1" si="145"/>
        <v>529</v>
      </c>
    </row>
    <row r="9308" spans="1:6" x14ac:dyDescent="0.25">
      <c r="A9308">
        <v>11306</v>
      </c>
      <c r="B9308" t="s">
        <v>9308</v>
      </c>
      <c r="C9308" t="s">
        <v>11287</v>
      </c>
      <c r="D9308">
        <v>408</v>
      </c>
      <c r="E9308" t="s">
        <v>11286</v>
      </c>
      <c r="F9308">
        <f t="shared" ca="1" si="145"/>
        <v>532</v>
      </c>
    </row>
    <row r="9309" spans="1:6" x14ac:dyDescent="0.25">
      <c r="A9309">
        <v>11307</v>
      </c>
      <c r="B9309" t="s">
        <v>9309</v>
      </c>
      <c r="C9309" t="s">
        <v>11287</v>
      </c>
      <c r="D9309">
        <v>484</v>
      </c>
      <c r="E9309" t="s">
        <v>11285</v>
      </c>
      <c r="F9309">
        <f t="shared" ca="1" si="145"/>
        <v>520</v>
      </c>
    </row>
    <row r="9310" spans="1:6" x14ac:dyDescent="0.25">
      <c r="A9310">
        <v>11308</v>
      </c>
      <c r="B9310" t="s">
        <v>9310</v>
      </c>
      <c r="C9310" t="s">
        <v>11289</v>
      </c>
      <c r="D9310">
        <v>472</v>
      </c>
      <c r="E9310" t="s">
        <v>11284</v>
      </c>
      <c r="F9310">
        <f t="shared" ca="1" si="145"/>
        <v>521</v>
      </c>
    </row>
    <row r="9311" spans="1:6" x14ac:dyDescent="0.25">
      <c r="A9311">
        <v>11309</v>
      </c>
      <c r="B9311" t="s">
        <v>9311</v>
      </c>
      <c r="C9311" t="s">
        <v>11287</v>
      </c>
      <c r="D9311">
        <v>430</v>
      </c>
      <c r="E9311" t="s">
        <v>11285</v>
      </c>
      <c r="F9311">
        <f t="shared" ca="1" si="145"/>
        <v>532</v>
      </c>
    </row>
    <row r="9312" spans="1:6" x14ac:dyDescent="0.25">
      <c r="A9312">
        <v>11310</v>
      </c>
      <c r="B9312" t="s">
        <v>9312</v>
      </c>
      <c r="C9312" t="s">
        <v>11289</v>
      </c>
      <c r="D9312">
        <v>446</v>
      </c>
      <c r="E9312" t="s">
        <v>11284</v>
      </c>
      <c r="F9312">
        <f t="shared" ca="1" si="145"/>
        <v>500</v>
      </c>
    </row>
    <row r="9313" spans="1:6" x14ac:dyDescent="0.25">
      <c r="A9313">
        <v>11311</v>
      </c>
      <c r="B9313" t="s">
        <v>9313</v>
      </c>
      <c r="C9313" t="s">
        <v>11288</v>
      </c>
      <c r="D9313">
        <v>321</v>
      </c>
      <c r="E9313" t="s">
        <v>11284</v>
      </c>
      <c r="F9313">
        <f t="shared" ca="1" si="145"/>
        <v>520</v>
      </c>
    </row>
    <row r="9314" spans="1:6" x14ac:dyDescent="0.25">
      <c r="A9314">
        <v>11312</v>
      </c>
      <c r="B9314" t="s">
        <v>9314</v>
      </c>
      <c r="C9314" t="s">
        <v>11290</v>
      </c>
      <c r="D9314">
        <v>450</v>
      </c>
      <c r="E9314" t="s">
        <v>11283</v>
      </c>
      <c r="F9314">
        <f t="shared" ca="1" si="145"/>
        <v>509</v>
      </c>
    </row>
    <row r="9315" spans="1:6" x14ac:dyDescent="0.25">
      <c r="A9315">
        <v>11313</v>
      </c>
      <c r="B9315" t="s">
        <v>9315</v>
      </c>
      <c r="C9315" t="s">
        <v>11288</v>
      </c>
      <c r="D9315">
        <v>459</v>
      </c>
      <c r="E9315" t="s">
        <v>11283</v>
      </c>
      <c r="F9315">
        <f t="shared" ca="1" si="145"/>
        <v>521</v>
      </c>
    </row>
    <row r="9316" spans="1:6" x14ac:dyDescent="0.25">
      <c r="A9316">
        <v>11314</v>
      </c>
      <c r="B9316" t="s">
        <v>9316</v>
      </c>
      <c r="C9316" t="s">
        <v>11289</v>
      </c>
      <c r="D9316">
        <v>434</v>
      </c>
      <c r="E9316" t="s">
        <v>11285</v>
      </c>
      <c r="F9316">
        <f t="shared" ca="1" si="145"/>
        <v>519</v>
      </c>
    </row>
    <row r="9317" spans="1:6" x14ac:dyDescent="0.25">
      <c r="A9317">
        <v>11315</v>
      </c>
      <c r="B9317" t="s">
        <v>9317</v>
      </c>
      <c r="C9317" t="s">
        <v>11287</v>
      </c>
      <c r="D9317">
        <v>375</v>
      </c>
      <c r="E9317" t="s">
        <v>11284</v>
      </c>
      <c r="F9317">
        <f t="shared" ca="1" si="145"/>
        <v>515</v>
      </c>
    </row>
    <row r="9318" spans="1:6" x14ac:dyDescent="0.25">
      <c r="A9318">
        <v>11316</v>
      </c>
      <c r="B9318" t="s">
        <v>9318</v>
      </c>
      <c r="C9318" t="s">
        <v>11288</v>
      </c>
      <c r="D9318">
        <v>394</v>
      </c>
      <c r="E9318" t="s">
        <v>11285</v>
      </c>
      <c r="F9318">
        <f t="shared" ca="1" si="145"/>
        <v>511</v>
      </c>
    </row>
    <row r="9319" spans="1:6" x14ac:dyDescent="0.25">
      <c r="A9319">
        <v>11317</v>
      </c>
      <c r="B9319" t="s">
        <v>9319</v>
      </c>
      <c r="C9319" t="s">
        <v>11289</v>
      </c>
      <c r="D9319">
        <v>381</v>
      </c>
      <c r="E9319" t="s">
        <v>11286</v>
      </c>
      <c r="F9319">
        <f t="shared" ca="1" si="145"/>
        <v>507</v>
      </c>
    </row>
    <row r="9320" spans="1:6" x14ac:dyDescent="0.25">
      <c r="A9320">
        <v>11318</v>
      </c>
      <c r="B9320" t="s">
        <v>9320</v>
      </c>
      <c r="C9320" t="s">
        <v>11287</v>
      </c>
      <c r="D9320">
        <v>399</v>
      </c>
      <c r="E9320" t="s">
        <v>11283</v>
      </c>
      <c r="F9320">
        <f t="shared" ca="1" si="145"/>
        <v>511</v>
      </c>
    </row>
    <row r="9321" spans="1:6" x14ac:dyDescent="0.25">
      <c r="A9321">
        <v>11319</v>
      </c>
      <c r="B9321" t="s">
        <v>9321</v>
      </c>
      <c r="C9321" t="s">
        <v>11288</v>
      </c>
      <c r="D9321">
        <v>430</v>
      </c>
      <c r="E9321" t="s">
        <v>11284</v>
      </c>
      <c r="F9321">
        <f t="shared" ca="1" si="145"/>
        <v>507</v>
      </c>
    </row>
    <row r="9322" spans="1:6" x14ac:dyDescent="0.25">
      <c r="A9322">
        <v>11320</v>
      </c>
      <c r="B9322" t="s">
        <v>9322</v>
      </c>
      <c r="C9322" t="s">
        <v>11287</v>
      </c>
      <c r="D9322">
        <v>408</v>
      </c>
      <c r="E9322" t="s">
        <v>11285</v>
      </c>
      <c r="F9322">
        <f t="shared" ca="1" si="145"/>
        <v>522</v>
      </c>
    </row>
    <row r="9323" spans="1:6" x14ac:dyDescent="0.25">
      <c r="A9323">
        <v>11321</v>
      </c>
      <c r="B9323" t="s">
        <v>9323</v>
      </c>
      <c r="C9323" t="s">
        <v>11287</v>
      </c>
      <c r="D9323">
        <v>376</v>
      </c>
      <c r="E9323" t="s">
        <v>11286</v>
      </c>
      <c r="F9323">
        <f t="shared" ca="1" si="145"/>
        <v>522</v>
      </c>
    </row>
    <row r="9324" spans="1:6" x14ac:dyDescent="0.25">
      <c r="A9324">
        <v>11322</v>
      </c>
      <c r="B9324" t="s">
        <v>9324</v>
      </c>
      <c r="C9324" t="s">
        <v>11290</v>
      </c>
      <c r="D9324">
        <v>398</v>
      </c>
      <c r="E9324" t="s">
        <v>11286</v>
      </c>
      <c r="F9324">
        <f t="shared" ca="1" si="145"/>
        <v>522</v>
      </c>
    </row>
    <row r="9325" spans="1:6" x14ac:dyDescent="0.25">
      <c r="A9325">
        <v>11323</v>
      </c>
      <c r="B9325" t="s">
        <v>9325</v>
      </c>
      <c r="C9325" t="s">
        <v>11287</v>
      </c>
      <c r="D9325">
        <v>478</v>
      </c>
      <c r="E9325" t="s">
        <v>11286</v>
      </c>
      <c r="F9325">
        <f t="shared" ca="1" si="145"/>
        <v>531</v>
      </c>
    </row>
    <row r="9326" spans="1:6" x14ac:dyDescent="0.25">
      <c r="A9326">
        <v>11324</v>
      </c>
      <c r="B9326" t="s">
        <v>9326</v>
      </c>
      <c r="C9326" t="s">
        <v>11287</v>
      </c>
      <c r="D9326">
        <v>325</v>
      </c>
      <c r="E9326" t="s">
        <v>11285</v>
      </c>
      <c r="F9326">
        <f t="shared" ca="1" si="145"/>
        <v>525</v>
      </c>
    </row>
    <row r="9327" spans="1:6" x14ac:dyDescent="0.25">
      <c r="A9327">
        <v>11325</v>
      </c>
      <c r="B9327" t="s">
        <v>9327</v>
      </c>
      <c r="C9327" t="s">
        <v>11290</v>
      </c>
      <c r="D9327">
        <v>322</v>
      </c>
      <c r="E9327" t="s">
        <v>11283</v>
      </c>
      <c r="F9327">
        <f t="shared" ca="1" si="145"/>
        <v>509</v>
      </c>
    </row>
    <row r="9328" spans="1:6" x14ac:dyDescent="0.25">
      <c r="A9328">
        <v>11326</v>
      </c>
      <c r="B9328" t="s">
        <v>9328</v>
      </c>
      <c r="C9328" t="s">
        <v>11290</v>
      </c>
      <c r="D9328">
        <v>416</v>
      </c>
      <c r="E9328" t="s">
        <v>11285</v>
      </c>
      <c r="F9328">
        <f t="shared" ca="1" si="145"/>
        <v>526</v>
      </c>
    </row>
    <row r="9329" spans="1:6" x14ac:dyDescent="0.25">
      <c r="A9329">
        <v>11327</v>
      </c>
      <c r="B9329" t="s">
        <v>9329</v>
      </c>
      <c r="C9329" t="s">
        <v>11289</v>
      </c>
      <c r="D9329">
        <v>325</v>
      </c>
      <c r="E9329" t="s">
        <v>11284</v>
      </c>
      <c r="F9329">
        <f t="shared" ca="1" si="145"/>
        <v>514</v>
      </c>
    </row>
    <row r="9330" spans="1:6" x14ac:dyDescent="0.25">
      <c r="A9330">
        <v>11328</v>
      </c>
      <c r="B9330" t="s">
        <v>9330</v>
      </c>
      <c r="C9330" t="s">
        <v>11288</v>
      </c>
      <c r="D9330">
        <v>439</v>
      </c>
      <c r="E9330" t="s">
        <v>11284</v>
      </c>
      <c r="F9330">
        <f t="shared" ca="1" si="145"/>
        <v>504</v>
      </c>
    </row>
    <row r="9331" spans="1:6" x14ac:dyDescent="0.25">
      <c r="A9331">
        <v>11329</v>
      </c>
      <c r="B9331" t="s">
        <v>9331</v>
      </c>
      <c r="C9331" t="s">
        <v>11290</v>
      </c>
      <c r="D9331">
        <v>302</v>
      </c>
      <c r="E9331" t="s">
        <v>11284</v>
      </c>
      <c r="F9331">
        <f t="shared" ca="1" si="145"/>
        <v>513</v>
      </c>
    </row>
    <row r="9332" spans="1:6" x14ac:dyDescent="0.25">
      <c r="A9332">
        <v>11330</v>
      </c>
      <c r="B9332" t="s">
        <v>9332</v>
      </c>
      <c r="C9332" t="s">
        <v>11288</v>
      </c>
      <c r="D9332">
        <v>460</v>
      </c>
      <c r="E9332" t="s">
        <v>11286</v>
      </c>
      <c r="F9332">
        <f t="shared" ca="1" si="145"/>
        <v>515</v>
      </c>
    </row>
    <row r="9333" spans="1:6" x14ac:dyDescent="0.25">
      <c r="A9333">
        <v>11331</v>
      </c>
      <c r="B9333" t="s">
        <v>9333</v>
      </c>
      <c r="C9333" t="s">
        <v>11287</v>
      </c>
      <c r="D9333">
        <v>486</v>
      </c>
      <c r="E9333" t="s">
        <v>11284</v>
      </c>
      <c r="F9333">
        <f t="shared" ca="1" si="145"/>
        <v>508</v>
      </c>
    </row>
    <row r="9334" spans="1:6" x14ac:dyDescent="0.25">
      <c r="A9334">
        <v>11332</v>
      </c>
      <c r="B9334" t="s">
        <v>9334</v>
      </c>
      <c r="C9334" t="s">
        <v>11287</v>
      </c>
      <c r="D9334">
        <v>368</v>
      </c>
      <c r="E9334" t="s">
        <v>11285</v>
      </c>
      <c r="F9334">
        <f t="shared" ca="1" si="145"/>
        <v>518</v>
      </c>
    </row>
    <row r="9335" spans="1:6" x14ac:dyDescent="0.25">
      <c r="A9335">
        <v>11333</v>
      </c>
      <c r="B9335" t="s">
        <v>9335</v>
      </c>
      <c r="C9335" t="s">
        <v>11288</v>
      </c>
      <c r="D9335">
        <v>337</v>
      </c>
      <c r="E9335" t="s">
        <v>11284</v>
      </c>
      <c r="F9335">
        <f t="shared" ca="1" si="145"/>
        <v>517</v>
      </c>
    </row>
    <row r="9336" spans="1:6" x14ac:dyDescent="0.25">
      <c r="A9336">
        <v>11334</v>
      </c>
      <c r="B9336" t="s">
        <v>9336</v>
      </c>
      <c r="C9336" t="s">
        <v>11288</v>
      </c>
      <c r="D9336">
        <v>329</v>
      </c>
      <c r="E9336" t="s">
        <v>11285</v>
      </c>
      <c r="F9336">
        <f t="shared" ca="1" si="145"/>
        <v>511</v>
      </c>
    </row>
    <row r="9337" spans="1:6" x14ac:dyDescent="0.25">
      <c r="A9337">
        <v>11335</v>
      </c>
      <c r="B9337" t="s">
        <v>9337</v>
      </c>
      <c r="C9337" t="s">
        <v>11288</v>
      </c>
      <c r="D9337">
        <v>468</v>
      </c>
      <c r="E9337" t="s">
        <v>11286</v>
      </c>
      <c r="F9337">
        <f t="shared" ca="1" si="145"/>
        <v>521</v>
      </c>
    </row>
    <row r="9338" spans="1:6" x14ac:dyDescent="0.25">
      <c r="A9338">
        <v>11336</v>
      </c>
      <c r="B9338" t="s">
        <v>9338</v>
      </c>
      <c r="C9338" t="s">
        <v>11290</v>
      </c>
      <c r="D9338">
        <v>366</v>
      </c>
      <c r="E9338" t="s">
        <v>11283</v>
      </c>
      <c r="F9338">
        <f t="shared" ca="1" si="145"/>
        <v>523</v>
      </c>
    </row>
    <row r="9339" spans="1:6" x14ac:dyDescent="0.25">
      <c r="A9339">
        <v>11337</v>
      </c>
      <c r="B9339" t="s">
        <v>9339</v>
      </c>
      <c r="C9339" t="s">
        <v>11289</v>
      </c>
      <c r="D9339">
        <v>378</v>
      </c>
      <c r="E9339" t="s">
        <v>11284</v>
      </c>
      <c r="F9339">
        <f t="shared" ca="1" si="145"/>
        <v>511</v>
      </c>
    </row>
    <row r="9340" spans="1:6" x14ac:dyDescent="0.25">
      <c r="A9340">
        <v>11338</v>
      </c>
      <c r="B9340" t="s">
        <v>9340</v>
      </c>
      <c r="C9340" t="s">
        <v>11288</v>
      </c>
      <c r="D9340">
        <v>346</v>
      </c>
      <c r="E9340" t="s">
        <v>11285</v>
      </c>
      <c r="F9340">
        <f t="shared" ca="1" si="145"/>
        <v>503</v>
      </c>
    </row>
    <row r="9341" spans="1:6" x14ac:dyDescent="0.25">
      <c r="A9341">
        <v>11339</v>
      </c>
      <c r="B9341" t="s">
        <v>9341</v>
      </c>
      <c r="C9341" t="s">
        <v>11288</v>
      </c>
      <c r="D9341">
        <v>404</v>
      </c>
      <c r="E9341" t="s">
        <v>11285</v>
      </c>
      <c r="F9341">
        <f t="shared" ca="1" si="145"/>
        <v>531</v>
      </c>
    </row>
    <row r="9342" spans="1:6" x14ac:dyDescent="0.25">
      <c r="A9342">
        <v>11340</v>
      </c>
      <c r="B9342" t="s">
        <v>9342</v>
      </c>
      <c r="C9342" t="s">
        <v>11289</v>
      </c>
      <c r="D9342">
        <v>483</v>
      </c>
      <c r="E9342" t="s">
        <v>11284</v>
      </c>
      <c r="F9342">
        <f t="shared" ca="1" si="145"/>
        <v>523</v>
      </c>
    </row>
    <row r="9343" spans="1:6" x14ac:dyDescent="0.25">
      <c r="A9343">
        <v>11341</v>
      </c>
      <c r="B9343" t="s">
        <v>9343</v>
      </c>
      <c r="C9343" t="s">
        <v>11289</v>
      </c>
      <c r="D9343">
        <v>323</v>
      </c>
      <c r="E9343" t="s">
        <v>11284</v>
      </c>
      <c r="F9343">
        <f t="shared" ca="1" si="145"/>
        <v>500</v>
      </c>
    </row>
    <row r="9344" spans="1:6" x14ac:dyDescent="0.25">
      <c r="A9344">
        <v>11342</v>
      </c>
      <c r="B9344" t="s">
        <v>9344</v>
      </c>
      <c r="C9344" t="s">
        <v>11288</v>
      </c>
      <c r="D9344">
        <v>347</v>
      </c>
      <c r="E9344" t="s">
        <v>11283</v>
      </c>
      <c r="F9344">
        <f t="shared" ca="1" si="145"/>
        <v>507</v>
      </c>
    </row>
    <row r="9345" spans="1:6" x14ac:dyDescent="0.25">
      <c r="A9345">
        <v>11343</v>
      </c>
      <c r="B9345" t="s">
        <v>9345</v>
      </c>
      <c r="C9345" t="s">
        <v>11289</v>
      </c>
      <c r="D9345">
        <v>490</v>
      </c>
      <c r="E9345" t="s">
        <v>11284</v>
      </c>
      <c r="F9345">
        <f t="shared" ca="1" si="145"/>
        <v>507</v>
      </c>
    </row>
    <row r="9346" spans="1:6" x14ac:dyDescent="0.25">
      <c r="A9346">
        <v>11344</v>
      </c>
      <c r="B9346" t="s">
        <v>9346</v>
      </c>
      <c r="C9346" t="s">
        <v>11290</v>
      </c>
      <c r="D9346">
        <v>303</v>
      </c>
      <c r="E9346" t="s">
        <v>11286</v>
      </c>
      <c r="F9346">
        <f t="shared" ca="1" si="145"/>
        <v>508</v>
      </c>
    </row>
    <row r="9347" spans="1:6" x14ac:dyDescent="0.25">
      <c r="A9347">
        <v>11345</v>
      </c>
      <c r="B9347" t="s">
        <v>9347</v>
      </c>
      <c r="C9347" t="s">
        <v>11289</v>
      </c>
      <c r="D9347">
        <v>313</v>
      </c>
      <c r="E9347" t="s">
        <v>11286</v>
      </c>
      <c r="F9347">
        <f t="shared" ref="F9347:F9410" ca="1" si="146">RANDBETWEEN(500,533)</f>
        <v>513</v>
      </c>
    </row>
    <row r="9348" spans="1:6" x14ac:dyDescent="0.25">
      <c r="A9348">
        <v>11346</v>
      </c>
      <c r="B9348" t="s">
        <v>9348</v>
      </c>
      <c r="C9348" t="s">
        <v>11290</v>
      </c>
      <c r="D9348">
        <v>483</v>
      </c>
      <c r="E9348" t="s">
        <v>11285</v>
      </c>
      <c r="F9348">
        <f t="shared" ca="1" si="146"/>
        <v>527</v>
      </c>
    </row>
    <row r="9349" spans="1:6" x14ac:dyDescent="0.25">
      <c r="A9349">
        <v>11347</v>
      </c>
      <c r="B9349" t="s">
        <v>9349</v>
      </c>
      <c r="C9349" t="s">
        <v>11288</v>
      </c>
      <c r="D9349">
        <v>369</v>
      </c>
      <c r="E9349" t="s">
        <v>11283</v>
      </c>
      <c r="F9349">
        <f t="shared" ca="1" si="146"/>
        <v>524</v>
      </c>
    </row>
    <row r="9350" spans="1:6" x14ac:dyDescent="0.25">
      <c r="A9350">
        <v>11348</v>
      </c>
      <c r="B9350" t="s">
        <v>9350</v>
      </c>
      <c r="C9350" t="s">
        <v>11290</v>
      </c>
      <c r="D9350">
        <v>331</v>
      </c>
      <c r="E9350" t="s">
        <v>11284</v>
      </c>
      <c r="F9350">
        <f t="shared" ca="1" si="146"/>
        <v>505</v>
      </c>
    </row>
    <row r="9351" spans="1:6" x14ac:dyDescent="0.25">
      <c r="A9351">
        <v>11349</v>
      </c>
      <c r="B9351" t="s">
        <v>9351</v>
      </c>
      <c r="C9351" t="s">
        <v>11290</v>
      </c>
      <c r="D9351">
        <v>389</v>
      </c>
      <c r="E9351" t="s">
        <v>11286</v>
      </c>
      <c r="F9351">
        <f t="shared" ca="1" si="146"/>
        <v>523</v>
      </c>
    </row>
    <row r="9352" spans="1:6" x14ac:dyDescent="0.25">
      <c r="A9352">
        <v>11350</v>
      </c>
      <c r="B9352" t="s">
        <v>9352</v>
      </c>
      <c r="C9352" t="s">
        <v>11287</v>
      </c>
      <c r="D9352">
        <v>488</v>
      </c>
      <c r="E9352" t="s">
        <v>11284</v>
      </c>
      <c r="F9352">
        <f t="shared" ca="1" si="146"/>
        <v>502</v>
      </c>
    </row>
    <row r="9353" spans="1:6" x14ac:dyDescent="0.25">
      <c r="A9353">
        <v>11351</v>
      </c>
      <c r="B9353" t="s">
        <v>9353</v>
      </c>
      <c r="C9353" t="s">
        <v>11289</v>
      </c>
      <c r="D9353">
        <v>454</v>
      </c>
      <c r="E9353" t="s">
        <v>11285</v>
      </c>
      <c r="F9353">
        <f t="shared" ca="1" si="146"/>
        <v>512</v>
      </c>
    </row>
    <row r="9354" spans="1:6" x14ac:dyDescent="0.25">
      <c r="A9354">
        <v>11352</v>
      </c>
      <c r="B9354" t="s">
        <v>9354</v>
      </c>
      <c r="C9354" t="s">
        <v>11290</v>
      </c>
      <c r="D9354">
        <v>496</v>
      </c>
      <c r="E9354" t="s">
        <v>11286</v>
      </c>
      <c r="F9354">
        <f t="shared" ca="1" si="146"/>
        <v>524</v>
      </c>
    </row>
    <row r="9355" spans="1:6" x14ac:dyDescent="0.25">
      <c r="A9355">
        <v>11353</v>
      </c>
      <c r="B9355" t="s">
        <v>9355</v>
      </c>
      <c r="C9355" t="s">
        <v>11288</v>
      </c>
      <c r="D9355">
        <v>415</v>
      </c>
      <c r="E9355" t="s">
        <v>11283</v>
      </c>
      <c r="F9355">
        <f t="shared" ca="1" si="146"/>
        <v>523</v>
      </c>
    </row>
    <row r="9356" spans="1:6" x14ac:dyDescent="0.25">
      <c r="A9356">
        <v>11354</v>
      </c>
      <c r="B9356" t="s">
        <v>9356</v>
      </c>
      <c r="C9356" t="s">
        <v>11287</v>
      </c>
      <c r="D9356">
        <v>456</v>
      </c>
      <c r="E9356" t="s">
        <v>11284</v>
      </c>
      <c r="F9356">
        <f t="shared" ca="1" si="146"/>
        <v>500</v>
      </c>
    </row>
    <row r="9357" spans="1:6" x14ac:dyDescent="0.25">
      <c r="A9357">
        <v>11355</v>
      </c>
      <c r="B9357" t="s">
        <v>9357</v>
      </c>
      <c r="C9357" t="s">
        <v>11290</v>
      </c>
      <c r="D9357">
        <v>389</v>
      </c>
      <c r="E9357" t="s">
        <v>11285</v>
      </c>
      <c r="F9357">
        <f t="shared" ca="1" si="146"/>
        <v>513</v>
      </c>
    </row>
    <row r="9358" spans="1:6" x14ac:dyDescent="0.25">
      <c r="A9358">
        <v>11356</v>
      </c>
      <c r="B9358" t="s">
        <v>9358</v>
      </c>
      <c r="C9358" t="s">
        <v>11290</v>
      </c>
      <c r="D9358">
        <v>391</v>
      </c>
      <c r="E9358" t="s">
        <v>11286</v>
      </c>
      <c r="F9358">
        <f t="shared" ca="1" si="146"/>
        <v>508</v>
      </c>
    </row>
    <row r="9359" spans="1:6" x14ac:dyDescent="0.25">
      <c r="A9359">
        <v>11357</v>
      </c>
      <c r="B9359" t="s">
        <v>9359</v>
      </c>
      <c r="C9359" t="s">
        <v>11288</v>
      </c>
      <c r="D9359">
        <v>313</v>
      </c>
      <c r="E9359" t="s">
        <v>11286</v>
      </c>
      <c r="F9359">
        <f t="shared" ca="1" si="146"/>
        <v>510</v>
      </c>
    </row>
    <row r="9360" spans="1:6" x14ac:dyDescent="0.25">
      <c r="A9360">
        <v>11358</v>
      </c>
      <c r="B9360" t="s">
        <v>9360</v>
      </c>
      <c r="C9360" t="s">
        <v>11289</v>
      </c>
      <c r="D9360">
        <v>361</v>
      </c>
      <c r="E9360" t="s">
        <v>11284</v>
      </c>
      <c r="F9360">
        <f t="shared" ca="1" si="146"/>
        <v>515</v>
      </c>
    </row>
    <row r="9361" spans="1:6" x14ac:dyDescent="0.25">
      <c r="A9361">
        <v>11359</v>
      </c>
      <c r="B9361" t="s">
        <v>9361</v>
      </c>
      <c r="C9361" t="s">
        <v>11288</v>
      </c>
      <c r="D9361">
        <v>451</v>
      </c>
      <c r="E9361" t="s">
        <v>11284</v>
      </c>
      <c r="F9361">
        <f t="shared" ca="1" si="146"/>
        <v>510</v>
      </c>
    </row>
    <row r="9362" spans="1:6" x14ac:dyDescent="0.25">
      <c r="A9362">
        <v>11360</v>
      </c>
      <c r="B9362" t="s">
        <v>9362</v>
      </c>
      <c r="C9362" t="s">
        <v>11288</v>
      </c>
      <c r="D9362">
        <v>477</v>
      </c>
      <c r="E9362" t="s">
        <v>11283</v>
      </c>
      <c r="F9362">
        <f t="shared" ca="1" si="146"/>
        <v>512</v>
      </c>
    </row>
    <row r="9363" spans="1:6" x14ac:dyDescent="0.25">
      <c r="A9363">
        <v>11361</v>
      </c>
      <c r="B9363" t="s">
        <v>9363</v>
      </c>
      <c r="C9363" t="s">
        <v>11288</v>
      </c>
      <c r="D9363">
        <v>447</v>
      </c>
      <c r="E9363" t="s">
        <v>11285</v>
      </c>
      <c r="F9363">
        <f t="shared" ca="1" si="146"/>
        <v>527</v>
      </c>
    </row>
    <row r="9364" spans="1:6" x14ac:dyDescent="0.25">
      <c r="A9364">
        <v>11362</v>
      </c>
      <c r="B9364" t="s">
        <v>9364</v>
      </c>
      <c r="C9364" t="s">
        <v>11287</v>
      </c>
      <c r="D9364">
        <v>314</v>
      </c>
      <c r="E9364" t="s">
        <v>11284</v>
      </c>
      <c r="F9364">
        <f t="shared" ca="1" si="146"/>
        <v>528</v>
      </c>
    </row>
    <row r="9365" spans="1:6" x14ac:dyDescent="0.25">
      <c r="A9365">
        <v>11363</v>
      </c>
      <c r="B9365" t="s">
        <v>9365</v>
      </c>
      <c r="C9365" t="s">
        <v>11290</v>
      </c>
      <c r="D9365">
        <v>375</v>
      </c>
      <c r="E9365" t="s">
        <v>11283</v>
      </c>
      <c r="F9365">
        <f t="shared" ca="1" si="146"/>
        <v>509</v>
      </c>
    </row>
    <row r="9366" spans="1:6" x14ac:dyDescent="0.25">
      <c r="A9366">
        <v>11364</v>
      </c>
      <c r="B9366" t="s">
        <v>9366</v>
      </c>
      <c r="C9366" t="s">
        <v>11290</v>
      </c>
      <c r="D9366">
        <v>316</v>
      </c>
      <c r="E9366" t="s">
        <v>11283</v>
      </c>
      <c r="F9366">
        <f t="shared" ca="1" si="146"/>
        <v>512</v>
      </c>
    </row>
    <row r="9367" spans="1:6" x14ac:dyDescent="0.25">
      <c r="A9367">
        <v>11365</v>
      </c>
      <c r="B9367" t="s">
        <v>9367</v>
      </c>
      <c r="C9367" t="s">
        <v>11290</v>
      </c>
      <c r="D9367">
        <v>437</v>
      </c>
      <c r="E9367" t="s">
        <v>11284</v>
      </c>
      <c r="F9367">
        <f t="shared" ca="1" si="146"/>
        <v>523</v>
      </c>
    </row>
    <row r="9368" spans="1:6" x14ac:dyDescent="0.25">
      <c r="A9368">
        <v>11366</v>
      </c>
      <c r="B9368" t="s">
        <v>9368</v>
      </c>
      <c r="C9368" t="s">
        <v>11289</v>
      </c>
      <c r="D9368">
        <v>342</v>
      </c>
      <c r="E9368" t="s">
        <v>11286</v>
      </c>
      <c r="F9368">
        <f t="shared" ca="1" si="146"/>
        <v>512</v>
      </c>
    </row>
    <row r="9369" spans="1:6" x14ac:dyDescent="0.25">
      <c r="A9369">
        <v>11367</v>
      </c>
      <c r="B9369" t="s">
        <v>9369</v>
      </c>
      <c r="C9369" t="s">
        <v>11288</v>
      </c>
      <c r="D9369">
        <v>345</v>
      </c>
      <c r="E9369" t="s">
        <v>11284</v>
      </c>
      <c r="F9369">
        <f t="shared" ca="1" si="146"/>
        <v>520</v>
      </c>
    </row>
    <row r="9370" spans="1:6" x14ac:dyDescent="0.25">
      <c r="A9370">
        <v>11368</v>
      </c>
      <c r="B9370" t="s">
        <v>9370</v>
      </c>
      <c r="C9370" t="s">
        <v>11290</v>
      </c>
      <c r="D9370">
        <v>450</v>
      </c>
      <c r="E9370" t="s">
        <v>11286</v>
      </c>
      <c r="F9370">
        <f t="shared" ca="1" si="146"/>
        <v>510</v>
      </c>
    </row>
    <row r="9371" spans="1:6" x14ac:dyDescent="0.25">
      <c r="A9371">
        <v>11369</v>
      </c>
      <c r="B9371" t="s">
        <v>9371</v>
      </c>
      <c r="C9371" t="s">
        <v>11287</v>
      </c>
      <c r="D9371">
        <v>487</v>
      </c>
      <c r="E9371" t="s">
        <v>11284</v>
      </c>
      <c r="F9371">
        <f t="shared" ca="1" si="146"/>
        <v>519</v>
      </c>
    </row>
    <row r="9372" spans="1:6" x14ac:dyDescent="0.25">
      <c r="A9372">
        <v>11370</v>
      </c>
      <c r="B9372" t="s">
        <v>9372</v>
      </c>
      <c r="C9372" t="s">
        <v>11289</v>
      </c>
      <c r="D9372">
        <v>453</v>
      </c>
      <c r="E9372" t="s">
        <v>11283</v>
      </c>
      <c r="F9372">
        <f t="shared" ca="1" si="146"/>
        <v>525</v>
      </c>
    </row>
    <row r="9373" spans="1:6" x14ac:dyDescent="0.25">
      <c r="A9373">
        <v>11371</v>
      </c>
      <c r="B9373" t="s">
        <v>9373</v>
      </c>
      <c r="C9373" t="s">
        <v>11288</v>
      </c>
      <c r="D9373">
        <v>496</v>
      </c>
      <c r="E9373" t="s">
        <v>11283</v>
      </c>
      <c r="F9373">
        <f t="shared" ca="1" si="146"/>
        <v>520</v>
      </c>
    </row>
    <row r="9374" spans="1:6" x14ac:dyDescent="0.25">
      <c r="A9374">
        <v>11372</v>
      </c>
      <c r="B9374" t="s">
        <v>9374</v>
      </c>
      <c r="C9374" t="s">
        <v>11289</v>
      </c>
      <c r="D9374">
        <v>320</v>
      </c>
      <c r="E9374" t="s">
        <v>11283</v>
      </c>
      <c r="F9374">
        <f t="shared" ca="1" si="146"/>
        <v>518</v>
      </c>
    </row>
    <row r="9375" spans="1:6" x14ac:dyDescent="0.25">
      <c r="A9375">
        <v>11373</v>
      </c>
      <c r="B9375" t="s">
        <v>9375</v>
      </c>
      <c r="C9375" t="s">
        <v>11287</v>
      </c>
      <c r="D9375">
        <v>406</v>
      </c>
      <c r="E9375" t="s">
        <v>11286</v>
      </c>
      <c r="F9375">
        <f t="shared" ca="1" si="146"/>
        <v>505</v>
      </c>
    </row>
    <row r="9376" spans="1:6" x14ac:dyDescent="0.25">
      <c r="A9376">
        <v>11374</v>
      </c>
      <c r="B9376" t="s">
        <v>9376</v>
      </c>
      <c r="C9376" t="s">
        <v>11290</v>
      </c>
      <c r="D9376">
        <v>475</v>
      </c>
      <c r="E9376" t="s">
        <v>11286</v>
      </c>
      <c r="F9376">
        <f t="shared" ca="1" si="146"/>
        <v>532</v>
      </c>
    </row>
    <row r="9377" spans="1:6" x14ac:dyDescent="0.25">
      <c r="A9377">
        <v>11375</v>
      </c>
      <c r="B9377" t="s">
        <v>9377</v>
      </c>
      <c r="C9377" t="s">
        <v>11288</v>
      </c>
      <c r="D9377">
        <v>423</v>
      </c>
      <c r="E9377" t="s">
        <v>11284</v>
      </c>
      <c r="F9377">
        <f t="shared" ca="1" si="146"/>
        <v>525</v>
      </c>
    </row>
    <row r="9378" spans="1:6" x14ac:dyDescent="0.25">
      <c r="A9378">
        <v>11376</v>
      </c>
      <c r="B9378" t="s">
        <v>9378</v>
      </c>
      <c r="C9378" t="s">
        <v>11289</v>
      </c>
      <c r="D9378">
        <v>309</v>
      </c>
      <c r="E9378" t="s">
        <v>11284</v>
      </c>
      <c r="F9378">
        <f t="shared" ca="1" si="146"/>
        <v>526</v>
      </c>
    </row>
    <row r="9379" spans="1:6" x14ac:dyDescent="0.25">
      <c r="A9379">
        <v>11377</v>
      </c>
      <c r="B9379" t="s">
        <v>9379</v>
      </c>
      <c r="C9379" t="s">
        <v>11289</v>
      </c>
      <c r="D9379">
        <v>497</v>
      </c>
      <c r="E9379" t="s">
        <v>11283</v>
      </c>
      <c r="F9379">
        <f t="shared" ca="1" si="146"/>
        <v>519</v>
      </c>
    </row>
    <row r="9380" spans="1:6" x14ac:dyDescent="0.25">
      <c r="A9380">
        <v>11378</v>
      </c>
      <c r="B9380" t="s">
        <v>9380</v>
      </c>
      <c r="C9380" t="s">
        <v>11287</v>
      </c>
      <c r="D9380">
        <v>458</v>
      </c>
      <c r="E9380" t="s">
        <v>11283</v>
      </c>
      <c r="F9380">
        <f t="shared" ca="1" si="146"/>
        <v>517</v>
      </c>
    </row>
    <row r="9381" spans="1:6" x14ac:dyDescent="0.25">
      <c r="A9381">
        <v>11379</v>
      </c>
      <c r="B9381" t="s">
        <v>9381</v>
      </c>
      <c r="C9381" t="s">
        <v>11287</v>
      </c>
      <c r="D9381">
        <v>494</v>
      </c>
      <c r="E9381" t="s">
        <v>11285</v>
      </c>
      <c r="F9381">
        <f t="shared" ca="1" si="146"/>
        <v>531</v>
      </c>
    </row>
    <row r="9382" spans="1:6" x14ac:dyDescent="0.25">
      <c r="A9382">
        <v>11380</v>
      </c>
      <c r="B9382" t="s">
        <v>9382</v>
      </c>
      <c r="C9382" t="s">
        <v>11288</v>
      </c>
      <c r="D9382">
        <v>472</v>
      </c>
      <c r="E9382" t="s">
        <v>11286</v>
      </c>
      <c r="F9382">
        <f t="shared" ca="1" si="146"/>
        <v>526</v>
      </c>
    </row>
    <row r="9383" spans="1:6" x14ac:dyDescent="0.25">
      <c r="A9383">
        <v>11381</v>
      </c>
      <c r="B9383" t="s">
        <v>9383</v>
      </c>
      <c r="C9383" t="s">
        <v>11288</v>
      </c>
      <c r="D9383">
        <v>486</v>
      </c>
      <c r="E9383" t="s">
        <v>11285</v>
      </c>
      <c r="F9383">
        <f t="shared" ca="1" si="146"/>
        <v>504</v>
      </c>
    </row>
    <row r="9384" spans="1:6" x14ac:dyDescent="0.25">
      <c r="A9384">
        <v>11382</v>
      </c>
      <c r="B9384" t="s">
        <v>9384</v>
      </c>
      <c r="C9384" t="s">
        <v>11289</v>
      </c>
      <c r="D9384">
        <v>337</v>
      </c>
      <c r="E9384" t="s">
        <v>11286</v>
      </c>
      <c r="F9384">
        <f t="shared" ca="1" si="146"/>
        <v>527</v>
      </c>
    </row>
    <row r="9385" spans="1:6" x14ac:dyDescent="0.25">
      <c r="A9385">
        <v>11383</v>
      </c>
      <c r="B9385" t="s">
        <v>9385</v>
      </c>
      <c r="C9385" t="s">
        <v>11287</v>
      </c>
      <c r="D9385">
        <v>479</v>
      </c>
      <c r="E9385" t="s">
        <v>11285</v>
      </c>
      <c r="F9385">
        <f t="shared" ca="1" si="146"/>
        <v>525</v>
      </c>
    </row>
    <row r="9386" spans="1:6" x14ac:dyDescent="0.25">
      <c r="A9386">
        <v>11384</v>
      </c>
      <c r="B9386" t="s">
        <v>9386</v>
      </c>
      <c r="C9386" t="s">
        <v>11290</v>
      </c>
      <c r="D9386">
        <v>488</v>
      </c>
      <c r="E9386" t="s">
        <v>11286</v>
      </c>
      <c r="F9386">
        <f t="shared" ca="1" si="146"/>
        <v>523</v>
      </c>
    </row>
    <row r="9387" spans="1:6" x14ac:dyDescent="0.25">
      <c r="A9387">
        <v>11385</v>
      </c>
      <c r="B9387" t="s">
        <v>9387</v>
      </c>
      <c r="C9387" t="s">
        <v>11289</v>
      </c>
      <c r="D9387">
        <v>469</v>
      </c>
      <c r="E9387" t="s">
        <v>11285</v>
      </c>
      <c r="F9387">
        <f t="shared" ca="1" si="146"/>
        <v>508</v>
      </c>
    </row>
    <row r="9388" spans="1:6" x14ac:dyDescent="0.25">
      <c r="A9388">
        <v>11386</v>
      </c>
      <c r="B9388" t="s">
        <v>9388</v>
      </c>
      <c r="C9388" t="s">
        <v>11288</v>
      </c>
      <c r="D9388">
        <v>346</v>
      </c>
      <c r="E9388" t="s">
        <v>11285</v>
      </c>
      <c r="F9388">
        <f t="shared" ca="1" si="146"/>
        <v>511</v>
      </c>
    </row>
    <row r="9389" spans="1:6" x14ac:dyDescent="0.25">
      <c r="A9389">
        <v>11387</v>
      </c>
      <c r="B9389" t="s">
        <v>9389</v>
      </c>
      <c r="C9389" t="s">
        <v>11290</v>
      </c>
      <c r="D9389">
        <v>386</v>
      </c>
      <c r="E9389" t="s">
        <v>11284</v>
      </c>
      <c r="F9389">
        <f t="shared" ca="1" si="146"/>
        <v>531</v>
      </c>
    </row>
    <row r="9390" spans="1:6" x14ac:dyDescent="0.25">
      <c r="A9390">
        <v>11388</v>
      </c>
      <c r="B9390" t="s">
        <v>9390</v>
      </c>
      <c r="C9390" t="s">
        <v>11290</v>
      </c>
      <c r="D9390">
        <v>448</v>
      </c>
      <c r="E9390" t="s">
        <v>11286</v>
      </c>
      <c r="F9390">
        <f t="shared" ca="1" si="146"/>
        <v>517</v>
      </c>
    </row>
    <row r="9391" spans="1:6" x14ac:dyDescent="0.25">
      <c r="A9391">
        <v>11389</v>
      </c>
      <c r="B9391" t="s">
        <v>9391</v>
      </c>
      <c r="C9391" t="s">
        <v>11289</v>
      </c>
      <c r="D9391">
        <v>374</v>
      </c>
      <c r="E9391" t="s">
        <v>11284</v>
      </c>
      <c r="F9391">
        <f t="shared" ca="1" si="146"/>
        <v>533</v>
      </c>
    </row>
    <row r="9392" spans="1:6" x14ac:dyDescent="0.25">
      <c r="A9392">
        <v>11390</v>
      </c>
      <c r="B9392" t="s">
        <v>9392</v>
      </c>
      <c r="C9392" t="s">
        <v>11290</v>
      </c>
      <c r="D9392">
        <v>435</v>
      </c>
      <c r="E9392" t="s">
        <v>11286</v>
      </c>
      <c r="F9392">
        <f t="shared" ca="1" si="146"/>
        <v>518</v>
      </c>
    </row>
    <row r="9393" spans="1:6" x14ac:dyDescent="0.25">
      <c r="A9393">
        <v>11391</v>
      </c>
      <c r="B9393" t="s">
        <v>9393</v>
      </c>
      <c r="C9393" t="s">
        <v>11290</v>
      </c>
      <c r="D9393">
        <v>400</v>
      </c>
      <c r="E9393" t="s">
        <v>11286</v>
      </c>
      <c r="F9393">
        <f t="shared" ca="1" si="146"/>
        <v>530</v>
      </c>
    </row>
    <row r="9394" spans="1:6" x14ac:dyDescent="0.25">
      <c r="A9394">
        <v>11392</v>
      </c>
      <c r="B9394" t="s">
        <v>9394</v>
      </c>
      <c r="C9394" t="s">
        <v>11290</v>
      </c>
      <c r="D9394">
        <v>417</v>
      </c>
      <c r="E9394" t="s">
        <v>11286</v>
      </c>
      <c r="F9394">
        <f t="shared" ca="1" si="146"/>
        <v>510</v>
      </c>
    </row>
    <row r="9395" spans="1:6" x14ac:dyDescent="0.25">
      <c r="A9395">
        <v>11393</v>
      </c>
      <c r="B9395" t="s">
        <v>9395</v>
      </c>
      <c r="C9395" t="s">
        <v>11290</v>
      </c>
      <c r="D9395">
        <v>427</v>
      </c>
      <c r="E9395" t="s">
        <v>11285</v>
      </c>
      <c r="F9395">
        <f t="shared" ca="1" si="146"/>
        <v>527</v>
      </c>
    </row>
    <row r="9396" spans="1:6" x14ac:dyDescent="0.25">
      <c r="A9396">
        <v>11394</v>
      </c>
      <c r="B9396" t="s">
        <v>9396</v>
      </c>
      <c r="C9396" t="s">
        <v>11288</v>
      </c>
      <c r="D9396">
        <v>351</v>
      </c>
      <c r="E9396" t="s">
        <v>11286</v>
      </c>
      <c r="F9396">
        <f t="shared" ca="1" si="146"/>
        <v>533</v>
      </c>
    </row>
    <row r="9397" spans="1:6" x14ac:dyDescent="0.25">
      <c r="A9397">
        <v>11395</v>
      </c>
      <c r="B9397" t="s">
        <v>9397</v>
      </c>
      <c r="C9397" t="s">
        <v>11290</v>
      </c>
      <c r="D9397">
        <v>418</v>
      </c>
      <c r="E9397" t="s">
        <v>11285</v>
      </c>
      <c r="F9397">
        <f t="shared" ca="1" si="146"/>
        <v>525</v>
      </c>
    </row>
    <row r="9398" spans="1:6" x14ac:dyDescent="0.25">
      <c r="A9398">
        <v>11396</v>
      </c>
      <c r="B9398" t="s">
        <v>9398</v>
      </c>
      <c r="C9398" t="s">
        <v>11288</v>
      </c>
      <c r="D9398">
        <v>428</v>
      </c>
      <c r="E9398" t="s">
        <v>11283</v>
      </c>
      <c r="F9398">
        <f t="shared" ca="1" si="146"/>
        <v>525</v>
      </c>
    </row>
    <row r="9399" spans="1:6" x14ac:dyDescent="0.25">
      <c r="A9399">
        <v>11397</v>
      </c>
      <c r="B9399" t="s">
        <v>9399</v>
      </c>
      <c r="C9399" t="s">
        <v>11287</v>
      </c>
      <c r="D9399">
        <v>435</v>
      </c>
      <c r="E9399" t="s">
        <v>11283</v>
      </c>
      <c r="F9399">
        <f t="shared" ca="1" si="146"/>
        <v>520</v>
      </c>
    </row>
    <row r="9400" spans="1:6" x14ac:dyDescent="0.25">
      <c r="A9400">
        <v>11398</v>
      </c>
      <c r="B9400" t="s">
        <v>9400</v>
      </c>
      <c r="C9400" t="s">
        <v>11288</v>
      </c>
      <c r="D9400">
        <v>395</v>
      </c>
      <c r="E9400" t="s">
        <v>11284</v>
      </c>
      <c r="F9400">
        <f t="shared" ca="1" si="146"/>
        <v>504</v>
      </c>
    </row>
    <row r="9401" spans="1:6" x14ac:dyDescent="0.25">
      <c r="A9401">
        <v>11399</v>
      </c>
      <c r="B9401" t="s">
        <v>9401</v>
      </c>
      <c r="C9401" t="s">
        <v>11288</v>
      </c>
      <c r="D9401">
        <v>442</v>
      </c>
      <c r="E9401" t="s">
        <v>11286</v>
      </c>
      <c r="F9401">
        <f t="shared" ca="1" si="146"/>
        <v>505</v>
      </c>
    </row>
    <row r="9402" spans="1:6" x14ac:dyDescent="0.25">
      <c r="A9402">
        <v>11400</v>
      </c>
      <c r="B9402" t="s">
        <v>9402</v>
      </c>
      <c r="C9402" t="s">
        <v>11290</v>
      </c>
      <c r="D9402">
        <v>437</v>
      </c>
      <c r="E9402" t="s">
        <v>11284</v>
      </c>
      <c r="F9402">
        <f t="shared" ca="1" si="146"/>
        <v>532</v>
      </c>
    </row>
    <row r="9403" spans="1:6" x14ac:dyDescent="0.25">
      <c r="A9403">
        <v>11401</v>
      </c>
      <c r="B9403" t="s">
        <v>9403</v>
      </c>
      <c r="C9403" t="s">
        <v>11288</v>
      </c>
      <c r="D9403">
        <v>490</v>
      </c>
      <c r="E9403" t="s">
        <v>11284</v>
      </c>
      <c r="F9403">
        <f t="shared" ca="1" si="146"/>
        <v>503</v>
      </c>
    </row>
    <row r="9404" spans="1:6" x14ac:dyDescent="0.25">
      <c r="A9404">
        <v>11402</v>
      </c>
      <c r="B9404" t="s">
        <v>9404</v>
      </c>
      <c r="C9404" t="s">
        <v>11287</v>
      </c>
      <c r="D9404">
        <v>351</v>
      </c>
      <c r="E9404" t="s">
        <v>11285</v>
      </c>
      <c r="F9404">
        <f t="shared" ca="1" si="146"/>
        <v>518</v>
      </c>
    </row>
    <row r="9405" spans="1:6" x14ac:dyDescent="0.25">
      <c r="A9405">
        <v>11403</v>
      </c>
      <c r="B9405" t="s">
        <v>9405</v>
      </c>
      <c r="C9405" t="s">
        <v>11288</v>
      </c>
      <c r="D9405">
        <v>394</v>
      </c>
      <c r="E9405" t="s">
        <v>11283</v>
      </c>
      <c r="F9405">
        <f t="shared" ca="1" si="146"/>
        <v>527</v>
      </c>
    </row>
    <row r="9406" spans="1:6" x14ac:dyDescent="0.25">
      <c r="A9406">
        <v>11404</v>
      </c>
      <c r="B9406" t="s">
        <v>9406</v>
      </c>
      <c r="C9406" t="s">
        <v>11290</v>
      </c>
      <c r="D9406">
        <v>318</v>
      </c>
      <c r="E9406" t="s">
        <v>11283</v>
      </c>
      <c r="F9406">
        <f t="shared" ca="1" si="146"/>
        <v>524</v>
      </c>
    </row>
    <row r="9407" spans="1:6" x14ac:dyDescent="0.25">
      <c r="A9407">
        <v>11405</v>
      </c>
      <c r="B9407" t="s">
        <v>9407</v>
      </c>
      <c r="C9407" t="s">
        <v>11289</v>
      </c>
      <c r="D9407">
        <v>329</v>
      </c>
      <c r="E9407" t="s">
        <v>11286</v>
      </c>
      <c r="F9407">
        <f t="shared" ca="1" si="146"/>
        <v>514</v>
      </c>
    </row>
    <row r="9408" spans="1:6" x14ac:dyDescent="0.25">
      <c r="A9408">
        <v>11406</v>
      </c>
      <c r="B9408" t="s">
        <v>9408</v>
      </c>
      <c r="C9408" t="s">
        <v>11289</v>
      </c>
      <c r="D9408">
        <v>452</v>
      </c>
      <c r="E9408" t="s">
        <v>11285</v>
      </c>
      <c r="F9408">
        <f t="shared" ca="1" si="146"/>
        <v>503</v>
      </c>
    </row>
    <row r="9409" spans="1:6" x14ac:dyDescent="0.25">
      <c r="A9409">
        <v>11407</v>
      </c>
      <c r="B9409" t="s">
        <v>9409</v>
      </c>
      <c r="C9409" t="s">
        <v>11288</v>
      </c>
      <c r="D9409">
        <v>406</v>
      </c>
      <c r="E9409" t="s">
        <v>11283</v>
      </c>
      <c r="F9409">
        <f t="shared" ca="1" si="146"/>
        <v>505</v>
      </c>
    </row>
    <row r="9410" spans="1:6" x14ac:dyDescent="0.25">
      <c r="A9410">
        <v>11408</v>
      </c>
      <c r="B9410" t="s">
        <v>9410</v>
      </c>
      <c r="C9410" t="s">
        <v>11288</v>
      </c>
      <c r="D9410">
        <v>313</v>
      </c>
      <c r="E9410" t="s">
        <v>11286</v>
      </c>
      <c r="F9410">
        <f t="shared" ca="1" si="146"/>
        <v>501</v>
      </c>
    </row>
    <row r="9411" spans="1:6" x14ac:dyDescent="0.25">
      <c r="A9411">
        <v>11409</v>
      </c>
      <c r="B9411" t="s">
        <v>9411</v>
      </c>
      <c r="C9411" t="s">
        <v>11289</v>
      </c>
      <c r="D9411">
        <v>468</v>
      </c>
      <c r="E9411" t="s">
        <v>11284</v>
      </c>
      <c r="F9411">
        <f t="shared" ref="F9411:F9474" ca="1" si="147">RANDBETWEEN(500,533)</f>
        <v>515</v>
      </c>
    </row>
    <row r="9412" spans="1:6" x14ac:dyDescent="0.25">
      <c r="A9412">
        <v>11410</v>
      </c>
      <c r="B9412" t="s">
        <v>9412</v>
      </c>
      <c r="C9412" t="s">
        <v>11288</v>
      </c>
      <c r="D9412">
        <v>343</v>
      </c>
      <c r="E9412" t="s">
        <v>11286</v>
      </c>
      <c r="F9412">
        <f t="shared" ca="1" si="147"/>
        <v>527</v>
      </c>
    </row>
    <row r="9413" spans="1:6" x14ac:dyDescent="0.25">
      <c r="A9413">
        <v>11411</v>
      </c>
      <c r="B9413" t="s">
        <v>9413</v>
      </c>
      <c r="C9413" t="s">
        <v>11288</v>
      </c>
      <c r="D9413">
        <v>346</v>
      </c>
      <c r="E9413" t="s">
        <v>11286</v>
      </c>
      <c r="F9413">
        <f t="shared" ca="1" si="147"/>
        <v>506</v>
      </c>
    </row>
    <row r="9414" spans="1:6" x14ac:dyDescent="0.25">
      <c r="A9414">
        <v>11412</v>
      </c>
      <c r="B9414" t="s">
        <v>9414</v>
      </c>
      <c r="C9414" t="s">
        <v>11289</v>
      </c>
      <c r="D9414">
        <v>312</v>
      </c>
      <c r="E9414" t="s">
        <v>11285</v>
      </c>
      <c r="F9414">
        <f t="shared" ca="1" si="147"/>
        <v>527</v>
      </c>
    </row>
    <row r="9415" spans="1:6" x14ac:dyDescent="0.25">
      <c r="A9415">
        <v>11413</v>
      </c>
      <c r="B9415" t="s">
        <v>9415</v>
      </c>
      <c r="C9415" t="s">
        <v>11290</v>
      </c>
      <c r="D9415">
        <v>486</v>
      </c>
      <c r="E9415" t="s">
        <v>11284</v>
      </c>
      <c r="F9415">
        <f t="shared" ca="1" si="147"/>
        <v>521</v>
      </c>
    </row>
    <row r="9416" spans="1:6" x14ac:dyDescent="0.25">
      <c r="A9416">
        <v>11414</v>
      </c>
      <c r="B9416" t="s">
        <v>9416</v>
      </c>
      <c r="C9416" t="s">
        <v>11289</v>
      </c>
      <c r="D9416">
        <v>330</v>
      </c>
      <c r="E9416" t="s">
        <v>11284</v>
      </c>
      <c r="F9416">
        <f t="shared" ca="1" si="147"/>
        <v>512</v>
      </c>
    </row>
    <row r="9417" spans="1:6" x14ac:dyDescent="0.25">
      <c r="A9417">
        <v>11415</v>
      </c>
      <c r="B9417" t="s">
        <v>9417</v>
      </c>
      <c r="C9417" t="s">
        <v>11290</v>
      </c>
      <c r="D9417">
        <v>415</v>
      </c>
      <c r="E9417" t="s">
        <v>11286</v>
      </c>
      <c r="F9417">
        <f t="shared" ca="1" si="147"/>
        <v>516</v>
      </c>
    </row>
    <row r="9418" spans="1:6" x14ac:dyDescent="0.25">
      <c r="A9418">
        <v>11416</v>
      </c>
      <c r="B9418" t="s">
        <v>9418</v>
      </c>
      <c r="C9418" t="s">
        <v>11290</v>
      </c>
      <c r="D9418">
        <v>500</v>
      </c>
      <c r="E9418" t="s">
        <v>11284</v>
      </c>
      <c r="F9418">
        <f t="shared" ca="1" si="147"/>
        <v>528</v>
      </c>
    </row>
    <row r="9419" spans="1:6" x14ac:dyDescent="0.25">
      <c r="A9419">
        <v>11417</v>
      </c>
      <c r="B9419" t="s">
        <v>9419</v>
      </c>
      <c r="C9419" t="s">
        <v>11290</v>
      </c>
      <c r="D9419">
        <v>482</v>
      </c>
      <c r="E9419" t="s">
        <v>11285</v>
      </c>
      <c r="F9419">
        <f t="shared" ca="1" si="147"/>
        <v>515</v>
      </c>
    </row>
    <row r="9420" spans="1:6" x14ac:dyDescent="0.25">
      <c r="A9420">
        <v>11418</v>
      </c>
      <c r="B9420" t="s">
        <v>9420</v>
      </c>
      <c r="C9420" t="s">
        <v>11287</v>
      </c>
      <c r="D9420">
        <v>452</v>
      </c>
      <c r="E9420" t="s">
        <v>11283</v>
      </c>
      <c r="F9420">
        <f t="shared" ca="1" si="147"/>
        <v>517</v>
      </c>
    </row>
    <row r="9421" spans="1:6" x14ac:dyDescent="0.25">
      <c r="A9421">
        <v>11419</v>
      </c>
      <c r="B9421" t="s">
        <v>9421</v>
      </c>
      <c r="C9421" t="s">
        <v>11288</v>
      </c>
      <c r="D9421">
        <v>344</v>
      </c>
      <c r="E9421" t="s">
        <v>11284</v>
      </c>
      <c r="F9421">
        <f t="shared" ca="1" si="147"/>
        <v>529</v>
      </c>
    </row>
    <row r="9422" spans="1:6" x14ac:dyDescent="0.25">
      <c r="A9422">
        <v>11420</v>
      </c>
      <c r="B9422" t="s">
        <v>9422</v>
      </c>
      <c r="C9422" t="s">
        <v>11288</v>
      </c>
      <c r="D9422">
        <v>311</v>
      </c>
      <c r="E9422" t="s">
        <v>11283</v>
      </c>
      <c r="F9422">
        <f t="shared" ca="1" si="147"/>
        <v>510</v>
      </c>
    </row>
    <row r="9423" spans="1:6" x14ac:dyDescent="0.25">
      <c r="A9423">
        <v>11421</v>
      </c>
      <c r="B9423" t="s">
        <v>9423</v>
      </c>
      <c r="C9423" t="s">
        <v>11288</v>
      </c>
      <c r="D9423">
        <v>431</v>
      </c>
      <c r="E9423" t="s">
        <v>11285</v>
      </c>
      <c r="F9423">
        <f t="shared" ca="1" si="147"/>
        <v>514</v>
      </c>
    </row>
    <row r="9424" spans="1:6" x14ac:dyDescent="0.25">
      <c r="A9424">
        <v>11422</v>
      </c>
      <c r="B9424" t="s">
        <v>9424</v>
      </c>
      <c r="C9424" t="s">
        <v>11288</v>
      </c>
      <c r="D9424">
        <v>373</v>
      </c>
      <c r="E9424" t="s">
        <v>11284</v>
      </c>
      <c r="F9424">
        <f t="shared" ca="1" si="147"/>
        <v>512</v>
      </c>
    </row>
    <row r="9425" spans="1:6" x14ac:dyDescent="0.25">
      <c r="A9425">
        <v>11423</v>
      </c>
      <c r="B9425" t="s">
        <v>9425</v>
      </c>
      <c r="C9425" t="s">
        <v>11290</v>
      </c>
      <c r="D9425">
        <v>323</v>
      </c>
      <c r="E9425" t="s">
        <v>11284</v>
      </c>
      <c r="F9425">
        <f t="shared" ca="1" si="147"/>
        <v>531</v>
      </c>
    </row>
    <row r="9426" spans="1:6" x14ac:dyDescent="0.25">
      <c r="A9426">
        <v>11424</v>
      </c>
      <c r="B9426" t="s">
        <v>9426</v>
      </c>
      <c r="C9426" t="s">
        <v>11289</v>
      </c>
      <c r="D9426">
        <v>315</v>
      </c>
      <c r="E9426" t="s">
        <v>11284</v>
      </c>
      <c r="F9426">
        <f t="shared" ca="1" si="147"/>
        <v>503</v>
      </c>
    </row>
    <row r="9427" spans="1:6" x14ac:dyDescent="0.25">
      <c r="A9427">
        <v>11425</v>
      </c>
      <c r="B9427" t="s">
        <v>9427</v>
      </c>
      <c r="C9427" t="s">
        <v>11289</v>
      </c>
      <c r="D9427">
        <v>430</v>
      </c>
      <c r="E9427" t="s">
        <v>11283</v>
      </c>
      <c r="F9427">
        <f t="shared" ca="1" si="147"/>
        <v>516</v>
      </c>
    </row>
    <row r="9428" spans="1:6" x14ac:dyDescent="0.25">
      <c r="A9428">
        <v>11426</v>
      </c>
      <c r="B9428" t="s">
        <v>9428</v>
      </c>
      <c r="C9428" t="s">
        <v>11287</v>
      </c>
      <c r="D9428">
        <v>417</v>
      </c>
      <c r="E9428" t="s">
        <v>11286</v>
      </c>
      <c r="F9428">
        <f t="shared" ca="1" si="147"/>
        <v>526</v>
      </c>
    </row>
    <row r="9429" spans="1:6" x14ac:dyDescent="0.25">
      <c r="A9429">
        <v>11427</v>
      </c>
      <c r="B9429" t="s">
        <v>9429</v>
      </c>
      <c r="C9429" t="s">
        <v>11288</v>
      </c>
      <c r="D9429">
        <v>456</v>
      </c>
      <c r="E9429" t="s">
        <v>11285</v>
      </c>
      <c r="F9429">
        <f t="shared" ca="1" si="147"/>
        <v>522</v>
      </c>
    </row>
    <row r="9430" spans="1:6" x14ac:dyDescent="0.25">
      <c r="A9430">
        <v>11428</v>
      </c>
      <c r="B9430" t="s">
        <v>9430</v>
      </c>
      <c r="C9430" t="s">
        <v>11288</v>
      </c>
      <c r="D9430">
        <v>431</v>
      </c>
      <c r="E9430" t="s">
        <v>11284</v>
      </c>
      <c r="F9430">
        <f t="shared" ca="1" si="147"/>
        <v>518</v>
      </c>
    </row>
    <row r="9431" spans="1:6" x14ac:dyDescent="0.25">
      <c r="A9431">
        <v>11429</v>
      </c>
      <c r="B9431" t="s">
        <v>9431</v>
      </c>
      <c r="C9431" t="s">
        <v>11288</v>
      </c>
      <c r="D9431">
        <v>331</v>
      </c>
      <c r="E9431" t="s">
        <v>11286</v>
      </c>
      <c r="F9431">
        <f t="shared" ca="1" si="147"/>
        <v>514</v>
      </c>
    </row>
    <row r="9432" spans="1:6" x14ac:dyDescent="0.25">
      <c r="A9432">
        <v>11430</v>
      </c>
      <c r="B9432" t="s">
        <v>9432</v>
      </c>
      <c r="C9432" t="s">
        <v>11287</v>
      </c>
      <c r="D9432">
        <v>334</v>
      </c>
      <c r="E9432" t="s">
        <v>11285</v>
      </c>
      <c r="F9432">
        <f t="shared" ca="1" si="147"/>
        <v>527</v>
      </c>
    </row>
    <row r="9433" spans="1:6" x14ac:dyDescent="0.25">
      <c r="A9433">
        <v>11431</v>
      </c>
      <c r="B9433" t="s">
        <v>9433</v>
      </c>
      <c r="C9433" t="s">
        <v>11290</v>
      </c>
      <c r="D9433">
        <v>379</v>
      </c>
      <c r="E9433" t="s">
        <v>11283</v>
      </c>
      <c r="F9433">
        <f t="shared" ca="1" si="147"/>
        <v>526</v>
      </c>
    </row>
    <row r="9434" spans="1:6" x14ac:dyDescent="0.25">
      <c r="A9434">
        <v>11432</v>
      </c>
      <c r="B9434" t="s">
        <v>9434</v>
      </c>
      <c r="C9434" t="s">
        <v>11288</v>
      </c>
      <c r="D9434">
        <v>341</v>
      </c>
      <c r="E9434" t="s">
        <v>11283</v>
      </c>
      <c r="F9434">
        <f t="shared" ca="1" si="147"/>
        <v>525</v>
      </c>
    </row>
    <row r="9435" spans="1:6" x14ac:dyDescent="0.25">
      <c r="A9435">
        <v>11433</v>
      </c>
      <c r="B9435" t="s">
        <v>9435</v>
      </c>
      <c r="C9435" t="s">
        <v>11290</v>
      </c>
      <c r="D9435">
        <v>486</v>
      </c>
      <c r="E9435" t="s">
        <v>11283</v>
      </c>
      <c r="F9435">
        <f t="shared" ca="1" si="147"/>
        <v>522</v>
      </c>
    </row>
    <row r="9436" spans="1:6" x14ac:dyDescent="0.25">
      <c r="A9436">
        <v>11434</v>
      </c>
      <c r="B9436" t="s">
        <v>9436</v>
      </c>
      <c r="C9436" t="s">
        <v>11288</v>
      </c>
      <c r="D9436">
        <v>410</v>
      </c>
      <c r="E9436" t="s">
        <v>11284</v>
      </c>
      <c r="F9436">
        <f t="shared" ca="1" si="147"/>
        <v>505</v>
      </c>
    </row>
    <row r="9437" spans="1:6" x14ac:dyDescent="0.25">
      <c r="A9437">
        <v>11435</v>
      </c>
      <c r="B9437" t="s">
        <v>9437</v>
      </c>
      <c r="C9437" t="s">
        <v>11287</v>
      </c>
      <c r="D9437">
        <v>319</v>
      </c>
      <c r="E9437" t="s">
        <v>11286</v>
      </c>
      <c r="F9437">
        <f t="shared" ca="1" si="147"/>
        <v>531</v>
      </c>
    </row>
    <row r="9438" spans="1:6" x14ac:dyDescent="0.25">
      <c r="A9438">
        <v>11436</v>
      </c>
      <c r="B9438" t="s">
        <v>9438</v>
      </c>
      <c r="C9438" t="s">
        <v>11290</v>
      </c>
      <c r="D9438">
        <v>392</v>
      </c>
      <c r="E9438" t="s">
        <v>11285</v>
      </c>
      <c r="F9438">
        <f t="shared" ca="1" si="147"/>
        <v>529</v>
      </c>
    </row>
    <row r="9439" spans="1:6" x14ac:dyDescent="0.25">
      <c r="A9439">
        <v>11437</v>
      </c>
      <c r="B9439" t="s">
        <v>9439</v>
      </c>
      <c r="C9439" t="s">
        <v>11287</v>
      </c>
      <c r="D9439">
        <v>495</v>
      </c>
      <c r="E9439" t="s">
        <v>11286</v>
      </c>
      <c r="F9439">
        <f t="shared" ca="1" si="147"/>
        <v>503</v>
      </c>
    </row>
    <row r="9440" spans="1:6" x14ac:dyDescent="0.25">
      <c r="A9440">
        <v>11438</v>
      </c>
      <c r="B9440" t="s">
        <v>9440</v>
      </c>
      <c r="C9440" t="s">
        <v>11290</v>
      </c>
      <c r="D9440">
        <v>482</v>
      </c>
      <c r="E9440" t="s">
        <v>11283</v>
      </c>
      <c r="F9440">
        <f t="shared" ca="1" si="147"/>
        <v>523</v>
      </c>
    </row>
    <row r="9441" spans="1:6" x14ac:dyDescent="0.25">
      <c r="A9441">
        <v>11439</v>
      </c>
      <c r="B9441" t="s">
        <v>9441</v>
      </c>
      <c r="C9441" t="s">
        <v>11290</v>
      </c>
      <c r="D9441">
        <v>456</v>
      </c>
      <c r="E9441" t="s">
        <v>11285</v>
      </c>
      <c r="F9441">
        <f t="shared" ca="1" si="147"/>
        <v>533</v>
      </c>
    </row>
    <row r="9442" spans="1:6" x14ac:dyDescent="0.25">
      <c r="A9442">
        <v>11440</v>
      </c>
      <c r="B9442" t="s">
        <v>9442</v>
      </c>
      <c r="C9442" t="s">
        <v>11289</v>
      </c>
      <c r="D9442">
        <v>473</v>
      </c>
      <c r="E9442" t="s">
        <v>11284</v>
      </c>
      <c r="F9442">
        <f t="shared" ca="1" si="147"/>
        <v>501</v>
      </c>
    </row>
    <row r="9443" spans="1:6" x14ac:dyDescent="0.25">
      <c r="A9443">
        <v>11441</v>
      </c>
      <c r="B9443" t="s">
        <v>9443</v>
      </c>
      <c r="C9443" t="s">
        <v>11288</v>
      </c>
      <c r="D9443">
        <v>373</v>
      </c>
      <c r="E9443" t="s">
        <v>11286</v>
      </c>
      <c r="F9443">
        <f t="shared" ca="1" si="147"/>
        <v>507</v>
      </c>
    </row>
    <row r="9444" spans="1:6" x14ac:dyDescent="0.25">
      <c r="A9444">
        <v>11442</v>
      </c>
      <c r="B9444" t="s">
        <v>9444</v>
      </c>
      <c r="C9444" t="s">
        <v>11289</v>
      </c>
      <c r="D9444">
        <v>379</v>
      </c>
      <c r="E9444" t="s">
        <v>11283</v>
      </c>
      <c r="F9444">
        <f t="shared" ca="1" si="147"/>
        <v>509</v>
      </c>
    </row>
    <row r="9445" spans="1:6" x14ac:dyDescent="0.25">
      <c r="A9445">
        <v>11443</v>
      </c>
      <c r="B9445" t="s">
        <v>9445</v>
      </c>
      <c r="C9445" t="s">
        <v>11290</v>
      </c>
      <c r="D9445">
        <v>379</v>
      </c>
      <c r="E9445" t="s">
        <v>11285</v>
      </c>
      <c r="F9445">
        <f t="shared" ca="1" si="147"/>
        <v>533</v>
      </c>
    </row>
    <row r="9446" spans="1:6" x14ac:dyDescent="0.25">
      <c r="A9446">
        <v>11444</v>
      </c>
      <c r="B9446" t="s">
        <v>9446</v>
      </c>
      <c r="C9446" t="s">
        <v>11289</v>
      </c>
      <c r="D9446">
        <v>316</v>
      </c>
      <c r="E9446" t="s">
        <v>11285</v>
      </c>
      <c r="F9446">
        <f t="shared" ca="1" si="147"/>
        <v>513</v>
      </c>
    </row>
    <row r="9447" spans="1:6" x14ac:dyDescent="0.25">
      <c r="A9447">
        <v>11445</v>
      </c>
      <c r="B9447" t="s">
        <v>9447</v>
      </c>
      <c r="C9447" t="s">
        <v>11288</v>
      </c>
      <c r="D9447">
        <v>323</v>
      </c>
      <c r="E9447" t="s">
        <v>11283</v>
      </c>
      <c r="F9447">
        <f t="shared" ca="1" si="147"/>
        <v>524</v>
      </c>
    </row>
    <row r="9448" spans="1:6" x14ac:dyDescent="0.25">
      <c r="A9448">
        <v>11446</v>
      </c>
      <c r="B9448" t="s">
        <v>9448</v>
      </c>
      <c r="C9448" t="s">
        <v>11287</v>
      </c>
      <c r="D9448">
        <v>369</v>
      </c>
      <c r="E9448" t="s">
        <v>11283</v>
      </c>
      <c r="F9448">
        <f t="shared" ca="1" si="147"/>
        <v>500</v>
      </c>
    </row>
    <row r="9449" spans="1:6" x14ac:dyDescent="0.25">
      <c r="A9449">
        <v>11447</v>
      </c>
      <c r="B9449" t="s">
        <v>9449</v>
      </c>
      <c r="C9449" t="s">
        <v>11289</v>
      </c>
      <c r="D9449">
        <v>481</v>
      </c>
      <c r="E9449" t="s">
        <v>11286</v>
      </c>
      <c r="F9449">
        <f t="shared" ca="1" si="147"/>
        <v>522</v>
      </c>
    </row>
    <row r="9450" spans="1:6" x14ac:dyDescent="0.25">
      <c r="A9450">
        <v>11448</v>
      </c>
      <c r="B9450" t="s">
        <v>9450</v>
      </c>
      <c r="C9450" t="s">
        <v>11289</v>
      </c>
      <c r="D9450">
        <v>494</v>
      </c>
      <c r="E9450" t="s">
        <v>11285</v>
      </c>
      <c r="F9450">
        <f t="shared" ca="1" si="147"/>
        <v>515</v>
      </c>
    </row>
    <row r="9451" spans="1:6" x14ac:dyDescent="0.25">
      <c r="A9451">
        <v>11449</v>
      </c>
      <c r="B9451" t="s">
        <v>9451</v>
      </c>
      <c r="C9451" t="s">
        <v>11287</v>
      </c>
      <c r="D9451">
        <v>387</v>
      </c>
      <c r="E9451" t="s">
        <v>11283</v>
      </c>
      <c r="F9451">
        <f t="shared" ca="1" si="147"/>
        <v>503</v>
      </c>
    </row>
    <row r="9452" spans="1:6" x14ac:dyDescent="0.25">
      <c r="A9452">
        <v>11450</v>
      </c>
      <c r="B9452" t="s">
        <v>9452</v>
      </c>
      <c r="C9452" t="s">
        <v>11289</v>
      </c>
      <c r="D9452">
        <v>369</v>
      </c>
      <c r="E9452" t="s">
        <v>11285</v>
      </c>
      <c r="F9452">
        <f t="shared" ca="1" si="147"/>
        <v>502</v>
      </c>
    </row>
    <row r="9453" spans="1:6" x14ac:dyDescent="0.25">
      <c r="A9453">
        <v>11451</v>
      </c>
      <c r="B9453" t="s">
        <v>9453</v>
      </c>
      <c r="C9453" t="s">
        <v>11287</v>
      </c>
      <c r="D9453">
        <v>465</v>
      </c>
      <c r="E9453" t="s">
        <v>11283</v>
      </c>
      <c r="F9453">
        <f t="shared" ca="1" si="147"/>
        <v>530</v>
      </c>
    </row>
    <row r="9454" spans="1:6" x14ac:dyDescent="0.25">
      <c r="A9454">
        <v>11452</v>
      </c>
      <c r="B9454" t="s">
        <v>9454</v>
      </c>
      <c r="C9454" t="s">
        <v>11288</v>
      </c>
      <c r="D9454">
        <v>488</v>
      </c>
      <c r="E9454" t="s">
        <v>11285</v>
      </c>
      <c r="F9454">
        <f t="shared" ca="1" si="147"/>
        <v>503</v>
      </c>
    </row>
    <row r="9455" spans="1:6" x14ac:dyDescent="0.25">
      <c r="A9455">
        <v>11453</v>
      </c>
      <c r="B9455" t="s">
        <v>9455</v>
      </c>
      <c r="C9455" t="s">
        <v>11290</v>
      </c>
      <c r="D9455">
        <v>371</v>
      </c>
      <c r="E9455" t="s">
        <v>11283</v>
      </c>
      <c r="F9455">
        <f t="shared" ca="1" si="147"/>
        <v>509</v>
      </c>
    </row>
    <row r="9456" spans="1:6" x14ac:dyDescent="0.25">
      <c r="A9456">
        <v>11454</v>
      </c>
      <c r="B9456" t="s">
        <v>9456</v>
      </c>
      <c r="C9456" t="s">
        <v>11289</v>
      </c>
      <c r="D9456">
        <v>458</v>
      </c>
      <c r="E9456" t="s">
        <v>11283</v>
      </c>
      <c r="F9456">
        <f t="shared" ca="1" si="147"/>
        <v>530</v>
      </c>
    </row>
    <row r="9457" spans="1:6" x14ac:dyDescent="0.25">
      <c r="A9457">
        <v>11455</v>
      </c>
      <c r="B9457" t="s">
        <v>9457</v>
      </c>
      <c r="C9457" t="s">
        <v>11288</v>
      </c>
      <c r="D9457">
        <v>429</v>
      </c>
      <c r="E9457" t="s">
        <v>11286</v>
      </c>
      <c r="F9457">
        <f t="shared" ca="1" si="147"/>
        <v>500</v>
      </c>
    </row>
    <row r="9458" spans="1:6" x14ac:dyDescent="0.25">
      <c r="A9458">
        <v>11456</v>
      </c>
      <c r="B9458" t="s">
        <v>9458</v>
      </c>
      <c r="C9458" t="s">
        <v>11288</v>
      </c>
      <c r="D9458">
        <v>308</v>
      </c>
      <c r="E9458" t="s">
        <v>11283</v>
      </c>
      <c r="F9458">
        <f t="shared" ca="1" si="147"/>
        <v>530</v>
      </c>
    </row>
    <row r="9459" spans="1:6" x14ac:dyDescent="0.25">
      <c r="A9459">
        <v>11457</v>
      </c>
      <c r="B9459" t="s">
        <v>9459</v>
      </c>
      <c r="C9459" t="s">
        <v>11289</v>
      </c>
      <c r="D9459">
        <v>329</v>
      </c>
      <c r="E9459" t="s">
        <v>11284</v>
      </c>
      <c r="F9459">
        <f t="shared" ca="1" si="147"/>
        <v>528</v>
      </c>
    </row>
    <row r="9460" spans="1:6" x14ac:dyDescent="0.25">
      <c r="A9460">
        <v>11458</v>
      </c>
      <c r="B9460" t="s">
        <v>9460</v>
      </c>
      <c r="C9460" t="s">
        <v>11287</v>
      </c>
      <c r="D9460">
        <v>370</v>
      </c>
      <c r="E9460" t="s">
        <v>11284</v>
      </c>
      <c r="F9460">
        <f t="shared" ca="1" si="147"/>
        <v>512</v>
      </c>
    </row>
    <row r="9461" spans="1:6" x14ac:dyDescent="0.25">
      <c r="A9461">
        <v>11459</v>
      </c>
      <c r="B9461" t="s">
        <v>9461</v>
      </c>
      <c r="C9461" t="s">
        <v>11289</v>
      </c>
      <c r="D9461">
        <v>494</v>
      </c>
      <c r="E9461" t="s">
        <v>11283</v>
      </c>
      <c r="F9461">
        <f t="shared" ca="1" si="147"/>
        <v>506</v>
      </c>
    </row>
    <row r="9462" spans="1:6" x14ac:dyDescent="0.25">
      <c r="A9462">
        <v>11460</v>
      </c>
      <c r="B9462" t="s">
        <v>9462</v>
      </c>
      <c r="C9462" t="s">
        <v>11288</v>
      </c>
      <c r="D9462">
        <v>302</v>
      </c>
      <c r="E9462" t="s">
        <v>11286</v>
      </c>
      <c r="F9462">
        <f t="shared" ca="1" si="147"/>
        <v>530</v>
      </c>
    </row>
    <row r="9463" spans="1:6" x14ac:dyDescent="0.25">
      <c r="A9463">
        <v>11461</v>
      </c>
      <c r="B9463" t="s">
        <v>9463</v>
      </c>
      <c r="C9463" t="s">
        <v>11290</v>
      </c>
      <c r="D9463">
        <v>384</v>
      </c>
      <c r="E9463" t="s">
        <v>11285</v>
      </c>
      <c r="F9463">
        <f t="shared" ca="1" si="147"/>
        <v>508</v>
      </c>
    </row>
    <row r="9464" spans="1:6" x14ac:dyDescent="0.25">
      <c r="A9464">
        <v>11462</v>
      </c>
      <c r="B9464" t="s">
        <v>9464</v>
      </c>
      <c r="C9464" t="s">
        <v>11287</v>
      </c>
      <c r="D9464">
        <v>424</v>
      </c>
      <c r="E9464" t="s">
        <v>11286</v>
      </c>
      <c r="F9464">
        <f t="shared" ca="1" si="147"/>
        <v>525</v>
      </c>
    </row>
    <row r="9465" spans="1:6" x14ac:dyDescent="0.25">
      <c r="A9465">
        <v>11463</v>
      </c>
      <c r="B9465" t="s">
        <v>9465</v>
      </c>
      <c r="C9465" t="s">
        <v>11287</v>
      </c>
      <c r="D9465">
        <v>333</v>
      </c>
      <c r="E9465" t="s">
        <v>11284</v>
      </c>
      <c r="F9465">
        <f t="shared" ca="1" si="147"/>
        <v>513</v>
      </c>
    </row>
    <row r="9466" spans="1:6" x14ac:dyDescent="0.25">
      <c r="A9466">
        <v>11464</v>
      </c>
      <c r="B9466" t="s">
        <v>9466</v>
      </c>
      <c r="C9466" t="s">
        <v>11289</v>
      </c>
      <c r="D9466">
        <v>440</v>
      </c>
      <c r="E9466" t="s">
        <v>11283</v>
      </c>
      <c r="F9466">
        <f t="shared" ca="1" si="147"/>
        <v>513</v>
      </c>
    </row>
    <row r="9467" spans="1:6" x14ac:dyDescent="0.25">
      <c r="A9467">
        <v>11465</v>
      </c>
      <c r="B9467" t="s">
        <v>9467</v>
      </c>
      <c r="C9467" t="s">
        <v>11288</v>
      </c>
      <c r="D9467">
        <v>365</v>
      </c>
      <c r="E9467" t="s">
        <v>11285</v>
      </c>
      <c r="F9467">
        <f t="shared" ca="1" si="147"/>
        <v>525</v>
      </c>
    </row>
    <row r="9468" spans="1:6" x14ac:dyDescent="0.25">
      <c r="A9468">
        <v>11466</v>
      </c>
      <c r="B9468" t="s">
        <v>9468</v>
      </c>
      <c r="C9468" t="s">
        <v>11290</v>
      </c>
      <c r="D9468">
        <v>385</v>
      </c>
      <c r="E9468" t="s">
        <v>11285</v>
      </c>
      <c r="F9468">
        <f t="shared" ca="1" si="147"/>
        <v>500</v>
      </c>
    </row>
    <row r="9469" spans="1:6" x14ac:dyDescent="0.25">
      <c r="A9469">
        <v>11467</v>
      </c>
      <c r="B9469" t="s">
        <v>9469</v>
      </c>
      <c r="C9469" t="s">
        <v>11289</v>
      </c>
      <c r="D9469">
        <v>307</v>
      </c>
      <c r="E9469" t="s">
        <v>11283</v>
      </c>
      <c r="F9469">
        <f t="shared" ca="1" si="147"/>
        <v>522</v>
      </c>
    </row>
    <row r="9470" spans="1:6" x14ac:dyDescent="0.25">
      <c r="A9470">
        <v>11468</v>
      </c>
      <c r="B9470" t="s">
        <v>9470</v>
      </c>
      <c r="C9470" t="s">
        <v>11289</v>
      </c>
      <c r="D9470">
        <v>315</v>
      </c>
      <c r="E9470" t="s">
        <v>11285</v>
      </c>
      <c r="F9470">
        <f t="shared" ca="1" si="147"/>
        <v>533</v>
      </c>
    </row>
    <row r="9471" spans="1:6" x14ac:dyDescent="0.25">
      <c r="A9471">
        <v>11469</v>
      </c>
      <c r="B9471" t="s">
        <v>9471</v>
      </c>
      <c r="C9471" t="s">
        <v>11289</v>
      </c>
      <c r="D9471">
        <v>326</v>
      </c>
      <c r="E9471" t="s">
        <v>11284</v>
      </c>
      <c r="F9471">
        <f t="shared" ca="1" si="147"/>
        <v>500</v>
      </c>
    </row>
    <row r="9472" spans="1:6" x14ac:dyDescent="0.25">
      <c r="A9472">
        <v>11470</v>
      </c>
      <c r="B9472" t="s">
        <v>9472</v>
      </c>
      <c r="C9472" t="s">
        <v>11287</v>
      </c>
      <c r="D9472">
        <v>464</v>
      </c>
      <c r="E9472" t="s">
        <v>11286</v>
      </c>
      <c r="F9472">
        <f t="shared" ca="1" si="147"/>
        <v>511</v>
      </c>
    </row>
    <row r="9473" spans="1:6" x14ac:dyDescent="0.25">
      <c r="A9473">
        <v>11471</v>
      </c>
      <c r="B9473" t="s">
        <v>9473</v>
      </c>
      <c r="C9473" t="s">
        <v>11290</v>
      </c>
      <c r="D9473">
        <v>313</v>
      </c>
      <c r="E9473" t="s">
        <v>11285</v>
      </c>
      <c r="F9473">
        <f t="shared" ca="1" si="147"/>
        <v>507</v>
      </c>
    </row>
    <row r="9474" spans="1:6" x14ac:dyDescent="0.25">
      <c r="A9474">
        <v>11472</v>
      </c>
      <c r="B9474" t="s">
        <v>9474</v>
      </c>
      <c r="C9474" t="s">
        <v>11290</v>
      </c>
      <c r="D9474">
        <v>464</v>
      </c>
      <c r="E9474" t="s">
        <v>11283</v>
      </c>
      <c r="F9474">
        <f t="shared" ca="1" si="147"/>
        <v>513</v>
      </c>
    </row>
    <row r="9475" spans="1:6" x14ac:dyDescent="0.25">
      <c r="A9475">
        <v>11473</v>
      </c>
      <c r="B9475" t="s">
        <v>9475</v>
      </c>
      <c r="C9475" t="s">
        <v>11289</v>
      </c>
      <c r="D9475">
        <v>388</v>
      </c>
      <c r="E9475" t="s">
        <v>11283</v>
      </c>
      <c r="F9475">
        <f t="shared" ref="F9475:F9538" ca="1" si="148">RANDBETWEEN(500,533)</f>
        <v>516</v>
      </c>
    </row>
    <row r="9476" spans="1:6" x14ac:dyDescent="0.25">
      <c r="A9476">
        <v>11474</v>
      </c>
      <c r="B9476" t="s">
        <v>9476</v>
      </c>
      <c r="C9476" t="s">
        <v>11290</v>
      </c>
      <c r="D9476">
        <v>375</v>
      </c>
      <c r="E9476" t="s">
        <v>11283</v>
      </c>
      <c r="F9476">
        <f t="shared" ca="1" si="148"/>
        <v>524</v>
      </c>
    </row>
    <row r="9477" spans="1:6" x14ac:dyDescent="0.25">
      <c r="A9477">
        <v>11475</v>
      </c>
      <c r="B9477" t="s">
        <v>9477</v>
      </c>
      <c r="C9477" t="s">
        <v>11288</v>
      </c>
      <c r="D9477">
        <v>471</v>
      </c>
      <c r="E9477" t="s">
        <v>11285</v>
      </c>
      <c r="F9477">
        <f t="shared" ca="1" si="148"/>
        <v>509</v>
      </c>
    </row>
    <row r="9478" spans="1:6" x14ac:dyDescent="0.25">
      <c r="A9478">
        <v>11476</v>
      </c>
      <c r="B9478" t="s">
        <v>9478</v>
      </c>
      <c r="C9478" t="s">
        <v>11289</v>
      </c>
      <c r="D9478">
        <v>472</v>
      </c>
      <c r="E9478" t="s">
        <v>11284</v>
      </c>
      <c r="F9478">
        <f t="shared" ca="1" si="148"/>
        <v>514</v>
      </c>
    </row>
    <row r="9479" spans="1:6" x14ac:dyDescent="0.25">
      <c r="A9479">
        <v>11477</v>
      </c>
      <c r="B9479" t="s">
        <v>9479</v>
      </c>
      <c r="C9479" t="s">
        <v>11290</v>
      </c>
      <c r="D9479">
        <v>327</v>
      </c>
      <c r="E9479" t="s">
        <v>11283</v>
      </c>
      <c r="F9479">
        <f t="shared" ca="1" si="148"/>
        <v>511</v>
      </c>
    </row>
    <row r="9480" spans="1:6" x14ac:dyDescent="0.25">
      <c r="A9480">
        <v>11478</v>
      </c>
      <c r="B9480" t="s">
        <v>9480</v>
      </c>
      <c r="C9480" t="s">
        <v>11289</v>
      </c>
      <c r="D9480">
        <v>457</v>
      </c>
      <c r="E9480" t="s">
        <v>11284</v>
      </c>
      <c r="F9480">
        <f t="shared" ca="1" si="148"/>
        <v>501</v>
      </c>
    </row>
    <row r="9481" spans="1:6" x14ac:dyDescent="0.25">
      <c r="A9481">
        <v>11479</v>
      </c>
      <c r="B9481" t="s">
        <v>9481</v>
      </c>
      <c r="C9481" t="s">
        <v>11287</v>
      </c>
      <c r="D9481">
        <v>391</v>
      </c>
      <c r="E9481" t="s">
        <v>11285</v>
      </c>
      <c r="F9481">
        <f t="shared" ca="1" si="148"/>
        <v>500</v>
      </c>
    </row>
    <row r="9482" spans="1:6" x14ac:dyDescent="0.25">
      <c r="A9482">
        <v>11480</v>
      </c>
      <c r="B9482" t="s">
        <v>9482</v>
      </c>
      <c r="C9482" t="s">
        <v>11288</v>
      </c>
      <c r="D9482">
        <v>355</v>
      </c>
      <c r="E9482" t="s">
        <v>11284</v>
      </c>
      <c r="F9482">
        <f t="shared" ca="1" si="148"/>
        <v>524</v>
      </c>
    </row>
    <row r="9483" spans="1:6" x14ac:dyDescent="0.25">
      <c r="A9483">
        <v>11481</v>
      </c>
      <c r="B9483" t="s">
        <v>9483</v>
      </c>
      <c r="C9483" t="s">
        <v>11288</v>
      </c>
      <c r="D9483">
        <v>448</v>
      </c>
      <c r="E9483" t="s">
        <v>11284</v>
      </c>
      <c r="F9483">
        <f t="shared" ca="1" si="148"/>
        <v>533</v>
      </c>
    </row>
    <row r="9484" spans="1:6" x14ac:dyDescent="0.25">
      <c r="A9484">
        <v>11482</v>
      </c>
      <c r="B9484" t="s">
        <v>9484</v>
      </c>
      <c r="C9484" t="s">
        <v>11289</v>
      </c>
      <c r="D9484">
        <v>420</v>
      </c>
      <c r="E9484" t="s">
        <v>11284</v>
      </c>
      <c r="F9484">
        <f t="shared" ca="1" si="148"/>
        <v>504</v>
      </c>
    </row>
    <row r="9485" spans="1:6" x14ac:dyDescent="0.25">
      <c r="A9485">
        <v>11483</v>
      </c>
      <c r="B9485" t="s">
        <v>9485</v>
      </c>
      <c r="C9485" t="s">
        <v>11289</v>
      </c>
      <c r="D9485">
        <v>436</v>
      </c>
      <c r="E9485" t="s">
        <v>11284</v>
      </c>
      <c r="F9485">
        <f t="shared" ca="1" si="148"/>
        <v>533</v>
      </c>
    </row>
    <row r="9486" spans="1:6" x14ac:dyDescent="0.25">
      <c r="A9486">
        <v>11484</v>
      </c>
      <c r="B9486" t="s">
        <v>9486</v>
      </c>
      <c r="C9486" t="s">
        <v>11288</v>
      </c>
      <c r="D9486">
        <v>487</v>
      </c>
      <c r="E9486" t="s">
        <v>11284</v>
      </c>
      <c r="F9486">
        <f t="shared" ca="1" si="148"/>
        <v>510</v>
      </c>
    </row>
    <row r="9487" spans="1:6" x14ac:dyDescent="0.25">
      <c r="A9487">
        <v>11485</v>
      </c>
      <c r="B9487" t="s">
        <v>9487</v>
      </c>
      <c r="C9487" t="s">
        <v>11290</v>
      </c>
      <c r="D9487">
        <v>331</v>
      </c>
      <c r="E9487" t="s">
        <v>11283</v>
      </c>
      <c r="F9487">
        <f t="shared" ca="1" si="148"/>
        <v>525</v>
      </c>
    </row>
    <row r="9488" spans="1:6" x14ac:dyDescent="0.25">
      <c r="A9488">
        <v>11486</v>
      </c>
      <c r="B9488" t="s">
        <v>9488</v>
      </c>
      <c r="C9488" t="s">
        <v>11289</v>
      </c>
      <c r="D9488">
        <v>363</v>
      </c>
      <c r="E9488" t="s">
        <v>11286</v>
      </c>
      <c r="F9488">
        <f t="shared" ca="1" si="148"/>
        <v>513</v>
      </c>
    </row>
    <row r="9489" spans="1:6" x14ac:dyDescent="0.25">
      <c r="A9489">
        <v>11487</v>
      </c>
      <c r="B9489" t="s">
        <v>9489</v>
      </c>
      <c r="C9489" t="s">
        <v>11289</v>
      </c>
      <c r="D9489">
        <v>468</v>
      </c>
      <c r="E9489" t="s">
        <v>11284</v>
      </c>
      <c r="F9489">
        <f t="shared" ca="1" si="148"/>
        <v>515</v>
      </c>
    </row>
    <row r="9490" spans="1:6" x14ac:dyDescent="0.25">
      <c r="A9490">
        <v>11488</v>
      </c>
      <c r="B9490" t="s">
        <v>9490</v>
      </c>
      <c r="C9490" t="s">
        <v>11289</v>
      </c>
      <c r="D9490">
        <v>358</v>
      </c>
      <c r="E9490" t="s">
        <v>11284</v>
      </c>
      <c r="F9490">
        <f t="shared" ca="1" si="148"/>
        <v>523</v>
      </c>
    </row>
    <row r="9491" spans="1:6" x14ac:dyDescent="0.25">
      <c r="A9491">
        <v>11489</v>
      </c>
      <c r="B9491" t="s">
        <v>9491</v>
      </c>
      <c r="C9491" t="s">
        <v>11289</v>
      </c>
      <c r="D9491">
        <v>394</v>
      </c>
      <c r="E9491" t="s">
        <v>11285</v>
      </c>
      <c r="F9491">
        <f t="shared" ca="1" si="148"/>
        <v>533</v>
      </c>
    </row>
    <row r="9492" spans="1:6" x14ac:dyDescent="0.25">
      <c r="A9492">
        <v>11490</v>
      </c>
      <c r="B9492" t="s">
        <v>9492</v>
      </c>
      <c r="C9492" t="s">
        <v>11287</v>
      </c>
      <c r="D9492">
        <v>328</v>
      </c>
      <c r="E9492" t="s">
        <v>11285</v>
      </c>
      <c r="F9492">
        <f t="shared" ca="1" si="148"/>
        <v>527</v>
      </c>
    </row>
    <row r="9493" spans="1:6" x14ac:dyDescent="0.25">
      <c r="A9493">
        <v>11491</v>
      </c>
      <c r="B9493" t="s">
        <v>9493</v>
      </c>
      <c r="C9493" t="s">
        <v>11288</v>
      </c>
      <c r="D9493">
        <v>408</v>
      </c>
      <c r="E9493" t="s">
        <v>11286</v>
      </c>
      <c r="F9493">
        <f t="shared" ca="1" si="148"/>
        <v>518</v>
      </c>
    </row>
    <row r="9494" spans="1:6" x14ac:dyDescent="0.25">
      <c r="A9494">
        <v>11492</v>
      </c>
      <c r="B9494" t="s">
        <v>9494</v>
      </c>
      <c r="C9494" t="s">
        <v>11288</v>
      </c>
      <c r="D9494">
        <v>354</v>
      </c>
      <c r="E9494" t="s">
        <v>11284</v>
      </c>
      <c r="F9494">
        <f t="shared" ca="1" si="148"/>
        <v>515</v>
      </c>
    </row>
    <row r="9495" spans="1:6" x14ac:dyDescent="0.25">
      <c r="A9495">
        <v>11493</v>
      </c>
      <c r="B9495" t="s">
        <v>9495</v>
      </c>
      <c r="C9495" t="s">
        <v>11289</v>
      </c>
      <c r="D9495">
        <v>491</v>
      </c>
      <c r="E9495" t="s">
        <v>11286</v>
      </c>
      <c r="F9495">
        <f t="shared" ca="1" si="148"/>
        <v>500</v>
      </c>
    </row>
    <row r="9496" spans="1:6" x14ac:dyDescent="0.25">
      <c r="A9496">
        <v>11494</v>
      </c>
      <c r="B9496" t="s">
        <v>9496</v>
      </c>
      <c r="C9496" t="s">
        <v>11288</v>
      </c>
      <c r="D9496">
        <v>344</v>
      </c>
      <c r="E9496" t="s">
        <v>11283</v>
      </c>
      <c r="F9496">
        <f t="shared" ca="1" si="148"/>
        <v>504</v>
      </c>
    </row>
    <row r="9497" spans="1:6" x14ac:dyDescent="0.25">
      <c r="A9497">
        <v>11495</v>
      </c>
      <c r="B9497" t="s">
        <v>9497</v>
      </c>
      <c r="C9497" t="s">
        <v>11287</v>
      </c>
      <c r="D9497">
        <v>449</v>
      </c>
      <c r="E9497" t="s">
        <v>11286</v>
      </c>
      <c r="F9497">
        <f t="shared" ca="1" si="148"/>
        <v>519</v>
      </c>
    </row>
    <row r="9498" spans="1:6" x14ac:dyDescent="0.25">
      <c r="A9498">
        <v>11496</v>
      </c>
      <c r="B9498" t="s">
        <v>9498</v>
      </c>
      <c r="C9498" t="s">
        <v>11289</v>
      </c>
      <c r="D9498">
        <v>316</v>
      </c>
      <c r="E9498" t="s">
        <v>11283</v>
      </c>
      <c r="F9498">
        <f t="shared" ca="1" si="148"/>
        <v>519</v>
      </c>
    </row>
    <row r="9499" spans="1:6" x14ac:dyDescent="0.25">
      <c r="A9499">
        <v>11497</v>
      </c>
      <c r="B9499" t="s">
        <v>9499</v>
      </c>
      <c r="C9499" t="s">
        <v>11287</v>
      </c>
      <c r="D9499">
        <v>465</v>
      </c>
      <c r="E9499" t="s">
        <v>11284</v>
      </c>
      <c r="F9499">
        <f t="shared" ca="1" si="148"/>
        <v>513</v>
      </c>
    </row>
    <row r="9500" spans="1:6" x14ac:dyDescent="0.25">
      <c r="A9500">
        <v>11498</v>
      </c>
      <c r="B9500" t="s">
        <v>9500</v>
      </c>
      <c r="C9500" t="s">
        <v>11290</v>
      </c>
      <c r="D9500">
        <v>366</v>
      </c>
      <c r="E9500" t="s">
        <v>11283</v>
      </c>
      <c r="F9500">
        <f t="shared" ca="1" si="148"/>
        <v>506</v>
      </c>
    </row>
    <row r="9501" spans="1:6" x14ac:dyDescent="0.25">
      <c r="A9501">
        <v>11499</v>
      </c>
      <c r="B9501" t="s">
        <v>9501</v>
      </c>
      <c r="C9501" t="s">
        <v>11289</v>
      </c>
      <c r="D9501">
        <v>387</v>
      </c>
      <c r="E9501" t="s">
        <v>11283</v>
      </c>
      <c r="F9501">
        <f t="shared" ca="1" si="148"/>
        <v>515</v>
      </c>
    </row>
    <row r="9502" spans="1:6" x14ac:dyDescent="0.25">
      <c r="A9502">
        <v>11500</v>
      </c>
      <c r="B9502" t="s">
        <v>9502</v>
      </c>
      <c r="C9502" t="s">
        <v>11287</v>
      </c>
      <c r="D9502">
        <v>412</v>
      </c>
      <c r="E9502" t="s">
        <v>11284</v>
      </c>
      <c r="F9502">
        <f t="shared" ca="1" si="148"/>
        <v>504</v>
      </c>
    </row>
    <row r="9503" spans="1:6" x14ac:dyDescent="0.25">
      <c r="A9503">
        <v>11501</v>
      </c>
      <c r="B9503" t="s">
        <v>9503</v>
      </c>
      <c r="C9503" t="s">
        <v>11290</v>
      </c>
      <c r="D9503">
        <v>422</v>
      </c>
      <c r="E9503" t="s">
        <v>11286</v>
      </c>
      <c r="F9503">
        <f t="shared" ca="1" si="148"/>
        <v>517</v>
      </c>
    </row>
    <row r="9504" spans="1:6" x14ac:dyDescent="0.25">
      <c r="A9504">
        <v>11502</v>
      </c>
      <c r="B9504" t="s">
        <v>9504</v>
      </c>
      <c r="C9504" t="s">
        <v>11288</v>
      </c>
      <c r="D9504">
        <v>343</v>
      </c>
      <c r="E9504" t="s">
        <v>11285</v>
      </c>
      <c r="F9504">
        <f t="shared" ca="1" si="148"/>
        <v>502</v>
      </c>
    </row>
    <row r="9505" spans="1:6" x14ac:dyDescent="0.25">
      <c r="A9505">
        <v>11503</v>
      </c>
      <c r="B9505" t="s">
        <v>9505</v>
      </c>
      <c r="C9505" t="s">
        <v>11287</v>
      </c>
      <c r="D9505">
        <v>324</v>
      </c>
      <c r="E9505" t="s">
        <v>11284</v>
      </c>
      <c r="F9505">
        <f t="shared" ca="1" si="148"/>
        <v>509</v>
      </c>
    </row>
    <row r="9506" spans="1:6" x14ac:dyDescent="0.25">
      <c r="A9506">
        <v>11504</v>
      </c>
      <c r="B9506" t="s">
        <v>9506</v>
      </c>
      <c r="C9506" t="s">
        <v>11290</v>
      </c>
      <c r="D9506">
        <v>338</v>
      </c>
      <c r="E9506" t="s">
        <v>11284</v>
      </c>
      <c r="F9506">
        <f t="shared" ca="1" si="148"/>
        <v>517</v>
      </c>
    </row>
    <row r="9507" spans="1:6" x14ac:dyDescent="0.25">
      <c r="A9507">
        <v>11505</v>
      </c>
      <c r="B9507" t="s">
        <v>9507</v>
      </c>
      <c r="C9507" t="s">
        <v>11290</v>
      </c>
      <c r="D9507">
        <v>370</v>
      </c>
      <c r="E9507" t="s">
        <v>11285</v>
      </c>
      <c r="F9507">
        <f t="shared" ca="1" si="148"/>
        <v>504</v>
      </c>
    </row>
    <row r="9508" spans="1:6" x14ac:dyDescent="0.25">
      <c r="A9508">
        <v>11506</v>
      </c>
      <c r="B9508" t="s">
        <v>9508</v>
      </c>
      <c r="C9508" t="s">
        <v>11289</v>
      </c>
      <c r="D9508">
        <v>341</v>
      </c>
      <c r="E9508" t="s">
        <v>11286</v>
      </c>
      <c r="F9508">
        <f t="shared" ca="1" si="148"/>
        <v>500</v>
      </c>
    </row>
    <row r="9509" spans="1:6" x14ac:dyDescent="0.25">
      <c r="A9509">
        <v>11507</v>
      </c>
      <c r="B9509" t="s">
        <v>9509</v>
      </c>
      <c r="C9509" t="s">
        <v>11289</v>
      </c>
      <c r="D9509">
        <v>345</v>
      </c>
      <c r="E9509" t="s">
        <v>11285</v>
      </c>
      <c r="F9509">
        <f t="shared" ca="1" si="148"/>
        <v>522</v>
      </c>
    </row>
    <row r="9510" spans="1:6" x14ac:dyDescent="0.25">
      <c r="A9510">
        <v>11508</v>
      </c>
      <c r="B9510" t="s">
        <v>9510</v>
      </c>
      <c r="C9510" t="s">
        <v>11289</v>
      </c>
      <c r="D9510">
        <v>488</v>
      </c>
      <c r="E9510" t="s">
        <v>11284</v>
      </c>
      <c r="F9510">
        <f t="shared" ca="1" si="148"/>
        <v>501</v>
      </c>
    </row>
    <row r="9511" spans="1:6" x14ac:dyDescent="0.25">
      <c r="A9511">
        <v>11509</v>
      </c>
      <c r="B9511" t="s">
        <v>9511</v>
      </c>
      <c r="C9511" t="s">
        <v>11287</v>
      </c>
      <c r="D9511">
        <v>489</v>
      </c>
      <c r="E9511" t="s">
        <v>11284</v>
      </c>
      <c r="F9511">
        <f t="shared" ca="1" si="148"/>
        <v>502</v>
      </c>
    </row>
    <row r="9512" spans="1:6" x14ac:dyDescent="0.25">
      <c r="A9512">
        <v>11510</v>
      </c>
      <c r="B9512" t="s">
        <v>9512</v>
      </c>
      <c r="C9512" t="s">
        <v>11288</v>
      </c>
      <c r="D9512">
        <v>331</v>
      </c>
      <c r="E9512" t="s">
        <v>11284</v>
      </c>
      <c r="F9512">
        <f t="shared" ca="1" si="148"/>
        <v>510</v>
      </c>
    </row>
    <row r="9513" spans="1:6" x14ac:dyDescent="0.25">
      <c r="A9513">
        <v>11511</v>
      </c>
      <c r="B9513" t="s">
        <v>9513</v>
      </c>
      <c r="C9513" t="s">
        <v>11288</v>
      </c>
      <c r="D9513">
        <v>402</v>
      </c>
      <c r="E9513" t="s">
        <v>11283</v>
      </c>
      <c r="F9513">
        <f t="shared" ca="1" si="148"/>
        <v>509</v>
      </c>
    </row>
    <row r="9514" spans="1:6" x14ac:dyDescent="0.25">
      <c r="A9514">
        <v>11512</v>
      </c>
      <c r="B9514" t="s">
        <v>9514</v>
      </c>
      <c r="C9514" t="s">
        <v>11288</v>
      </c>
      <c r="D9514">
        <v>457</v>
      </c>
      <c r="E9514" t="s">
        <v>11285</v>
      </c>
      <c r="F9514">
        <f t="shared" ca="1" si="148"/>
        <v>509</v>
      </c>
    </row>
    <row r="9515" spans="1:6" x14ac:dyDescent="0.25">
      <c r="A9515">
        <v>11513</v>
      </c>
      <c r="B9515" t="s">
        <v>9515</v>
      </c>
      <c r="C9515" t="s">
        <v>11288</v>
      </c>
      <c r="D9515">
        <v>380</v>
      </c>
      <c r="E9515" t="s">
        <v>11283</v>
      </c>
      <c r="F9515">
        <f t="shared" ca="1" si="148"/>
        <v>527</v>
      </c>
    </row>
    <row r="9516" spans="1:6" x14ac:dyDescent="0.25">
      <c r="A9516">
        <v>11514</v>
      </c>
      <c r="B9516" t="s">
        <v>9516</v>
      </c>
      <c r="C9516" t="s">
        <v>11289</v>
      </c>
      <c r="D9516">
        <v>339</v>
      </c>
      <c r="E9516" t="s">
        <v>11284</v>
      </c>
      <c r="F9516">
        <f t="shared" ca="1" si="148"/>
        <v>530</v>
      </c>
    </row>
    <row r="9517" spans="1:6" x14ac:dyDescent="0.25">
      <c r="A9517">
        <v>11515</v>
      </c>
      <c r="B9517" t="s">
        <v>9517</v>
      </c>
      <c r="C9517" t="s">
        <v>11290</v>
      </c>
      <c r="D9517">
        <v>324</v>
      </c>
      <c r="E9517" t="s">
        <v>11285</v>
      </c>
      <c r="F9517">
        <f t="shared" ca="1" si="148"/>
        <v>518</v>
      </c>
    </row>
    <row r="9518" spans="1:6" x14ac:dyDescent="0.25">
      <c r="A9518">
        <v>11516</v>
      </c>
      <c r="B9518" t="s">
        <v>9518</v>
      </c>
      <c r="C9518" t="s">
        <v>11289</v>
      </c>
      <c r="D9518">
        <v>321</v>
      </c>
      <c r="E9518" t="s">
        <v>11284</v>
      </c>
      <c r="F9518">
        <f t="shared" ca="1" si="148"/>
        <v>533</v>
      </c>
    </row>
    <row r="9519" spans="1:6" x14ac:dyDescent="0.25">
      <c r="A9519">
        <v>11517</v>
      </c>
      <c r="B9519" t="s">
        <v>9519</v>
      </c>
      <c r="C9519" t="s">
        <v>11289</v>
      </c>
      <c r="D9519">
        <v>414</v>
      </c>
      <c r="E9519" t="s">
        <v>11283</v>
      </c>
      <c r="F9519">
        <f t="shared" ca="1" si="148"/>
        <v>511</v>
      </c>
    </row>
    <row r="9520" spans="1:6" x14ac:dyDescent="0.25">
      <c r="A9520">
        <v>11518</v>
      </c>
      <c r="B9520" t="s">
        <v>9520</v>
      </c>
      <c r="C9520" t="s">
        <v>11289</v>
      </c>
      <c r="D9520">
        <v>435</v>
      </c>
      <c r="E9520" t="s">
        <v>11283</v>
      </c>
      <c r="F9520">
        <f t="shared" ca="1" si="148"/>
        <v>501</v>
      </c>
    </row>
    <row r="9521" spans="1:6" x14ac:dyDescent="0.25">
      <c r="A9521">
        <v>11519</v>
      </c>
      <c r="B9521" t="s">
        <v>9521</v>
      </c>
      <c r="C9521" t="s">
        <v>11288</v>
      </c>
      <c r="D9521">
        <v>459</v>
      </c>
      <c r="E9521" t="s">
        <v>11283</v>
      </c>
      <c r="F9521">
        <f t="shared" ca="1" si="148"/>
        <v>523</v>
      </c>
    </row>
    <row r="9522" spans="1:6" x14ac:dyDescent="0.25">
      <c r="A9522">
        <v>11520</v>
      </c>
      <c r="B9522" t="s">
        <v>9522</v>
      </c>
      <c r="C9522" t="s">
        <v>11287</v>
      </c>
      <c r="D9522">
        <v>344</v>
      </c>
      <c r="E9522" t="s">
        <v>11286</v>
      </c>
      <c r="F9522">
        <f t="shared" ca="1" si="148"/>
        <v>530</v>
      </c>
    </row>
    <row r="9523" spans="1:6" x14ac:dyDescent="0.25">
      <c r="A9523">
        <v>11521</v>
      </c>
      <c r="B9523" t="s">
        <v>9523</v>
      </c>
      <c r="C9523" t="s">
        <v>11290</v>
      </c>
      <c r="D9523">
        <v>328</v>
      </c>
      <c r="E9523" t="s">
        <v>11283</v>
      </c>
      <c r="F9523">
        <f t="shared" ca="1" si="148"/>
        <v>506</v>
      </c>
    </row>
    <row r="9524" spans="1:6" x14ac:dyDescent="0.25">
      <c r="A9524">
        <v>11522</v>
      </c>
      <c r="B9524" t="s">
        <v>9524</v>
      </c>
      <c r="C9524" t="s">
        <v>11288</v>
      </c>
      <c r="D9524">
        <v>392</v>
      </c>
      <c r="E9524" t="s">
        <v>11286</v>
      </c>
      <c r="F9524">
        <f t="shared" ca="1" si="148"/>
        <v>513</v>
      </c>
    </row>
    <row r="9525" spans="1:6" x14ac:dyDescent="0.25">
      <c r="A9525">
        <v>11523</v>
      </c>
      <c r="B9525" t="s">
        <v>9525</v>
      </c>
      <c r="C9525" t="s">
        <v>11289</v>
      </c>
      <c r="D9525">
        <v>334</v>
      </c>
      <c r="E9525" t="s">
        <v>11285</v>
      </c>
      <c r="F9525">
        <f t="shared" ca="1" si="148"/>
        <v>518</v>
      </c>
    </row>
    <row r="9526" spans="1:6" x14ac:dyDescent="0.25">
      <c r="A9526">
        <v>11524</v>
      </c>
      <c r="B9526" t="s">
        <v>9526</v>
      </c>
      <c r="C9526" t="s">
        <v>11289</v>
      </c>
      <c r="D9526">
        <v>451</v>
      </c>
      <c r="E9526" t="s">
        <v>11286</v>
      </c>
      <c r="F9526">
        <f t="shared" ca="1" si="148"/>
        <v>507</v>
      </c>
    </row>
    <row r="9527" spans="1:6" x14ac:dyDescent="0.25">
      <c r="A9527">
        <v>11525</v>
      </c>
      <c r="B9527" t="s">
        <v>9527</v>
      </c>
      <c r="C9527" t="s">
        <v>11290</v>
      </c>
      <c r="D9527">
        <v>464</v>
      </c>
      <c r="E9527" t="s">
        <v>11286</v>
      </c>
      <c r="F9527">
        <f t="shared" ca="1" si="148"/>
        <v>510</v>
      </c>
    </row>
    <row r="9528" spans="1:6" x14ac:dyDescent="0.25">
      <c r="A9528">
        <v>11526</v>
      </c>
      <c r="B9528" t="s">
        <v>9528</v>
      </c>
      <c r="C9528" t="s">
        <v>11289</v>
      </c>
      <c r="D9528">
        <v>344</v>
      </c>
      <c r="E9528" t="s">
        <v>11283</v>
      </c>
      <c r="F9528">
        <f t="shared" ca="1" si="148"/>
        <v>525</v>
      </c>
    </row>
    <row r="9529" spans="1:6" x14ac:dyDescent="0.25">
      <c r="A9529">
        <v>11527</v>
      </c>
      <c r="B9529" t="s">
        <v>9529</v>
      </c>
      <c r="C9529" t="s">
        <v>11290</v>
      </c>
      <c r="D9529">
        <v>377</v>
      </c>
      <c r="E9529" t="s">
        <v>11286</v>
      </c>
      <c r="F9529">
        <f t="shared" ca="1" si="148"/>
        <v>504</v>
      </c>
    </row>
    <row r="9530" spans="1:6" x14ac:dyDescent="0.25">
      <c r="A9530">
        <v>11528</v>
      </c>
      <c r="B9530" t="s">
        <v>9530</v>
      </c>
      <c r="C9530" t="s">
        <v>11290</v>
      </c>
      <c r="D9530">
        <v>432</v>
      </c>
      <c r="E9530" t="s">
        <v>11284</v>
      </c>
      <c r="F9530">
        <f t="shared" ca="1" si="148"/>
        <v>510</v>
      </c>
    </row>
    <row r="9531" spans="1:6" x14ac:dyDescent="0.25">
      <c r="A9531">
        <v>11529</v>
      </c>
      <c r="B9531" t="s">
        <v>9531</v>
      </c>
      <c r="C9531" t="s">
        <v>11290</v>
      </c>
      <c r="D9531">
        <v>389</v>
      </c>
      <c r="E9531" t="s">
        <v>11286</v>
      </c>
      <c r="F9531">
        <f t="shared" ca="1" si="148"/>
        <v>512</v>
      </c>
    </row>
    <row r="9532" spans="1:6" x14ac:dyDescent="0.25">
      <c r="A9532">
        <v>11530</v>
      </c>
      <c r="B9532" t="s">
        <v>9532</v>
      </c>
      <c r="C9532" t="s">
        <v>11287</v>
      </c>
      <c r="D9532">
        <v>383</v>
      </c>
      <c r="E9532" t="s">
        <v>11284</v>
      </c>
      <c r="F9532">
        <f t="shared" ca="1" si="148"/>
        <v>505</v>
      </c>
    </row>
    <row r="9533" spans="1:6" x14ac:dyDescent="0.25">
      <c r="A9533">
        <v>11531</v>
      </c>
      <c r="B9533" t="s">
        <v>9533</v>
      </c>
      <c r="C9533" t="s">
        <v>11288</v>
      </c>
      <c r="D9533">
        <v>314</v>
      </c>
      <c r="E9533" t="s">
        <v>11286</v>
      </c>
      <c r="F9533">
        <f t="shared" ca="1" si="148"/>
        <v>524</v>
      </c>
    </row>
    <row r="9534" spans="1:6" x14ac:dyDescent="0.25">
      <c r="A9534">
        <v>11532</v>
      </c>
      <c r="B9534" t="s">
        <v>9534</v>
      </c>
      <c r="C9534" t="s">
        <v>11288</v>
      </c>
      <c r="D9534">
        <v>454</v>
      </c>
      <c r="E9534" t="s">
        <v>11283</v>
      </c>
      <c r="F9534">
        <f t="shared" ca="1" si="148"/>
        <v>525</v>
      </c>
    </row>
    <row r="9535" spans="1:6" x14ac:dyDescent="0.25">
      <c r="A9535">
        <v>11533</v>
      </c>
      <c r="B9535" t="s">
        <v>9535</v>
      </c>
      <c r="C9535" t="s">
        <v>11288</v>
      </c>
      <c r="D9535">
        <v>395</v>
      </c>
      <c r="E9535" t="s">
        <v>11286</v>
      </c>
      <c r="F9535">
        <f t="shared" ca="1" si="148"/>
        <v>522</v>
      </c>
    </row>
    <row r="9536" spans="1:6" x14ac:dyDescent="0.25">
      <c r="A9536">
        <v>11534</v>
      </c>
      <c r="B9536" t="s">
        <v>9536</v>
      </c>
      <c r="C9536" t="s">
        <v>11288</v>
      </c>
      <c r="D9536">
        <v>301</v>
      </c>
      <c r="E9536" t="s">
        <v>11285</v>
      </c>
      <c r="F9536">
        <f t="shared" ca="1" si="148"/>
        <v>528</v>
      </c>
    </row>
    <row r="9537" spans="1:6" x14ac:dyDescent="0.25">
      <c r="A9537">
        <v>11535</v>
      </c>
      <c r="B9537" t="s">
        <v>9537</v>
      </c>
      <c r="C9537" t="s">
        <v>11290</v>
      </c>
      <c r="D9537">
        <v>301</v>
      </c>
      <c r="E9537" t="s">
        <v>11284</v>
      </c>
      <c r="F9537">
        <f t="shared" ca="1" si="148"/>
        <v>500</v>
      </c>
    </row>
    <row r="9538" spans="1:6" x14ac:dyDescent="0.25">
      <c r="A9538">
        <v>11536</v>
      </c>
      <c r="B9538" t="s">
        <v>9538</v>
      </c>
      <c r="C9538" t="s">
        <v>11290</v>
      </c>
      <c r="D9538">
        <v>336</v>
      </c>
      <c r="E9538" t="s">
        <v>11285</v>
      </c>
      <c r="F9538">
        <f t="shared" ca="1" si="148"/>
        <v>515</v>
      </c>
    </row>
    <row r="9539" spans="1:6" x14ac:dyDescent="0.25">
      <c r="A9539">
        <v>11537</v>
      </c>
      <c r="B9539" t="s">
        <v>9539</v>
      </c>
      <c r="C9539" t="s">
        <v>11290</v>
      </c>
      <c r="D9539">
        <v>375</v>
      </c>
      <c r="E9539" t="s">
        <v>11285</v>
      </c>
      <c r="F9539">
        <f t="shared" ref="F9539:F9602" ca="1" si="149">RANDBETWEEN(500,533)</f>
        <v>530</v>
      </c>
    </row>
    <row r="9540" spans="1:6" x14ac:dyDescent="0.25">
      <c r="A9540">
        <v>11538</v>
      </c>
      <c r="B9540" t="s">
        <v>9540</v>
      </c>
      <c r="C9540" t="s">
        <v>11290</v>
      </c>
      <c r="D9540">
        <v>398</v>
      </c>
      <c r="E9540" t="s">
        <v>11283</v>
      </c>
      <c r="F9540">
        <f t="shared" ca="1" si="149"/>
        <v>501</v>
      </c>
    </row>
    <row r="9541" spans="1:6" x14ac:dyDescent="0.25">
      <c r="A9541">
        <v>11539</v>
      </c>
      <c r="B9541" t="s">
        <v>9541</v>
      </c>
      <c r="C9541" t="s">
        <v>11290</v>
      </c>
      <c r="D9541">
        <v>309</v>
      </c>
      <c r="E9541" t="s">
        <v>11285</v>
      </c>
      <c r="F9541">
        <f t="shared" ca="1" si="149"/>
        <v>529</v>
      </c>
    </row>
    <row r="9542" spans="1:6" x14ac:dyDescent="0.25">
      <c r="A9542">
        <v>11540</v>
      </c>
      <c r="B9542" t="s">
        <v>9542</v>
      </c>
      <c r="C9542" t="s">
        <v>11290</v>
      </c>
      <c r="D9542">
        <v>485</v>
      </c>
      <c r="E9542" t="s">
        <v>11283</v>
      </c>
      <c r="F9542">
        <f t="shared" ca="1" si="149"/>
        <v>532</v>
      </c>
    </row>
    <row r="9543" spans="1:6" x14ac:dyDescent="0.25">
      <c r="A9543">
        <v>11541</v>
      </c>
      <c r="B9543" t="s">
        <v>9543</v>
      </c>
      <c r="C9543" t="s">
        <v>11290</v>
      </c>
      <c r="D9543">
        <v>401</v>
      </c>
      <c r="E9543" t="s">
        <v>11283</v>
      </c>
      <c r="F9543">
        <f t="shared" ca="1" si="149"/>
        <v>507</v>
      </c>
    </row>
    <row r="9544" spans="1:6" x14ac:dyDescent="0.25">
      <c r="A9544">
        <v>11542</v>
      </c>
      <c r="B9544" t="s">
        <v>9544</v>
      </c>
      <c r="C9544" t="s">
        <v>11289</v>
      </c>
      <c r="D9544">
        <v>417</v>
      </c>
      <c r="E9544" t="s">
        <v>11286</v>
      </c>
      <c r="F9544">
        <f t="shared" ca="1" si="149"/>
        <v>514</v>
      </c>
    </row>
    <row r="9545" spans="1:6" x14ac:dyDescent="0.25">
      <c r="A9545">
        <v>11543</v>
      </c>
      <c r="B9545" t="s">
        <v>9545</v>
      </c>
      <c r="C9545" t="s">
        <v>11288</v>
      </c>
      <c r="D9545">
        <v>351</v>
      </c>
      <c r="E9545" t="s">
        <v>11285</v>
      </c>
      <c r="F9545">
        <f t="shared" ca="1" si="149"/>
        <v>521</v>
      </c>
    </row>
    <row r="9546" spans="1:6" x14ac:dyDescent="0.25">
      <c r="A9546">
        <v>11544</v>
      </c>
      <c r="B9546" t="s">
        <v>9546</v>
      </c>
      <c r="C9546" t="s">
        <v>11287</v>
      </c>
      <c r="D9546">
        <v>459</v>
      </c>
      <c r="E9546" t="s">
        <v>11285</v>
      </c>
      <c r="F9546">
        <f t="shared" ca="1" si="149"/>
        <v>519</v>
      </c>
    </row>
    <row r="9547" spans="1:6" x14ac:dyDescent="0.25">
      <c r="A9547">
        <v>11545</v>
      </c>
      <c r="B9547" t="s">
        <v>9547</v>
      </c>
      <c r="C9547" t="s">
        <v>11289</v>
      </c>
      <c r="D9547">
        <v>482</v>
      </c>
      <c r="E9547" t="s">
        <v>11286</v>
      </c>
      <c r="F9547">
        <f t="shared" ca="1" si="149"/>
        <v>533</v>
      </c>
    </row>
    <row r="9548" spans="1:6" x14ac:dyDescent="0.25">
      <c r="A9548">
        <v>11546</v>
      </c>
      <c r="B9548" t="s">
        <v>9548</v>
      </c>
      <c r="C9548" t="s">
        <v>11290</v>
      </c>
      <c r="D9548">
        <v>330</v>
      </c>
      <c r="E9548" t="s">
        <v>11284</v>
      </c>
      <c r="F9548">
        <f t="shared" ca="1" si="149"/>
        <v>523</v>
      </c>
    </row>
    <row r="9549" spans="1:6" x14ac:dyDescent="0.25">
      <c r="A9549">
        <v>11547</v>
      </c>
      <c r="B9549" t="s">
        <v>9549</v>
      </c>
      <c r="C9549" t="s">
        <v>11289</v>
      </c>
      <c r="D9549">
        <v>376</v>
      </c>
      <c r="E9549" t="s">
        <v>11283</v>
      </c>
      <c r="F9549">
        <f t="shared" ca="1" si="149"/>
        <v>517</v>
      </c>
    </row>
    <row r="9550" spans="1:6" x14ac:dyDescent="0.25">
      <c r="A9550">
        <v>11548</v>
      </c>
      <c r="B9550" t="s">
        <v>9550</v>
      </c>
      <c r="C9550" t="s">
        <v>11290</v>
      </c>
      <c r="D9550">
        <v>413</v>
      </c>
      <c r="E9550" t="s">
        <v>11284</v>
      </c>
      <c r="F9550">
        <f t="shared" ca="1" si="149"/>
        <v>528</v>
      </c>
    </row>
    <row r="9551" spans="1:6" x14ac:dyDescent="0.25">
      <c r="A9551">
        <v>11549</v>
      </c>
      <c r="B9551" t="s">
        <v>9551</v>
      </c>
      <c r="C9551" t="s">
        <v>11289</v>
      </c>
      <c r="D9551">
        <v>460</v>
      </c>
      <c r="E9551" t="s">
        <v>11284</v>
      </c>
      <c r="F9551">
        <f t="shared" ca="1" si="149"/>
        <v>522</v>
      </c>
    </row>
    <row r="9552" spans="1:6" x14ac:dyDescent="0.25">
      <c r="A9552">
        <v>11550</v>
      </c>
      <c r="B9552" t="s">
        <v>9552</v>
      </c>
      <c r="C9552" t="s">
        <v>11287</v>
      </c>
      <c r="D9552">
        <v>398</v>
      </c>
      <c r="E9552" t="s">
        <v>11286</v>
      </c>
      <c r="F9552">
        <f t="shared" ca="1" si="149"/>
        <v>532</v>
      </c>
    </row>
    <row r="9553" spans="1:6" x14ac:dyDescent="0.25">
      <c r="A9553">
        <v>11551</v>
      </c>
      <c r="B9553" t="s">
        <v>9553</v>
      </c>
      <c r="C9553" t="s">
        <v>11289</v>
      </c>
      <c r="D9553">
        <v>324</v>
      </c>
      <c r="E9553" t="s">
        <v>11285</v>
      </c>
      <c r="F9553">
        <f t="shared" ca="1" si="149"/>
        <v>510</v>
      </c>
    </row>
    <row r="9554" spans="1:6" x14ac:dyDescent="0.25">
      <c r="A9554">
        <v>11552</v>
      </c>
      <c r="B9554" t="s">
        <v>9554</v>
      </c>
      <c r="C9554" t="s">
        <v>11289</v>
      </c>
      <c r="D9554">
        <v>409</v>
      </c>
      <c r="E9554" t="s">
        <v>11283</v>
      </c>
      <c r="F9554">
        <f t="shared" ca="1" si="149"/>
        <v>520</v>
      </c>
    </row>
    <row r="9555" spans="1:6" x14ac:dyDescent="0.25">
      <c r="A9555">
        <v>11553</v>
      </c>
      <c r="B9555" t="s">
        <v>9555</v>
      </c>
      <c r="C9555" t="s">
        <v>11287</v>
      </c>
      <c r="D9555">
        <v>361</v>
      </c>
      <c r="E9555" t="s">
        <v>11284</v>
      </c>
      <c r="F9555">
        <f t="shared" ca="1" si="149"/>
        <v>519</v>
      </c>
    </row>
    <row r="9556" spans="1:6" x14ac:dyDescent="0.25">
      <c r="A9556">
        <v>11554</v>
      </c>
      <c r="B9556" t="s">
        <v>9556</v>
      </c>
      <c r="C9556" t="s">
        <v>11289</v>
      </c>
      <c r="D9556">
        <v>444</v>
      </c>
      <c r="E9556" t="s">
        <v>11286</v>
      </c>
      <c r="F9556">
        <f t="shared" ca="1" si="149"/>
        <v>522</v>
      </c>
    </row>
    <row r="9557" spans="1:6" x14ac:dyDescent="0.25">
      <c r="A9557">
        <v>11555</v>
      </c>
      <c r="B9557" t="s">
        <v>9557</v>
      </c>
      <c r="C9557" t="s">
        <v>11288</v>
      </c>
      <c r="D9557">
        <v>422</v>
      </c>
      <c r="E9557" t="s">
        <v>11286</v>
      </c>
      <c r="F9557">
        <f t="shared" ca="1" si="149"/>
        <v>523</v>
      </c>
    </row>
    <row r="9558" spans="1:6" x14ac:dyDescent="0.25">
      <c r="A9558">
        <v>11556</v>
      </c>
      <c r="B9558" t="s">
        <v>9558</v>
      </c>
      <c r="C9558" t="s">
        <v>11289</v>
      </c>
      <c r="D9558">
        <v>481</v>
      </c>
      <c r="E9558" t="s">
        <v>11283</v>
      </c>
      <c r="F9558">
        <f t="shared" ca="1" si="149"/>
        <v>525</v>
      </c>
    </row>
    <row r="9559" spans="1:6" x14ac:dyDescent="0.25">
      <c r="A9559">
        <v>11557</v>
      </c>
      <c r="B9559" t="s">
        <v>9559</v>
      </c>
      <c r="C9559" t="s">
        <v>11287</v>
      </c>
      <c r="D9559">
        <v>365</v>
      </c>
      <c r="E9559" t="s">
        <v>11285</v>
      </c>
      <c r="F9559">
        <f t="shared" ca="1" si="149"/>
        <v>502</v>
      </c>
    </row>
    <row r="9560" spans="1:6" x14ac:dyDescent="0.25">
      <c r="A9560">
        <v>11558</v>
      </c>
      <c r="B9560" t="s">
        <v>9560</v>
      </c>
      <c r="C9560" t="s">
        <v>11288</v>
      </c>
      <c r="D9560">
        <v>371</v>
      </c>
      <c r="E9560" t="s">
        <v>11284</v>
      </c>
      <c r="F9560">
        <f t="shared" ca="1" si="149"/>
        <v>526</v>
      </c>
    </row>
    <row r="9561" spans="1:6" x14ac:dyDescent="0.25">
      <c r="A9561">
        <v>11559</v>
      </c>
      <c r="B9561" t="s">
        <v>9561</v>
      </c>
      <c r="C9561" t="s">
        <v>11288</v>
      </c>
      <c r="D9561">
        <v>438</v>
      </c>
      <c r="E9561" t="s">
        <v>11283</v>
      </c>
      <c r="F9561">
        <f t="shared" ca="1" si="149"/>
        <v>505</v>
      </c>
    </row>
    <row r="9562" spans="1:6" x14ac:dyDescent="0.25">
      <c r="A9562">
        <v>11560</v>
      </c>
      <c r="B9562" t="s">
        <v>9562</v>
      </c>
      <c r="C9562" t="s">
        <v>11289</v>
      </c>
      <c r="D9562">
        <v>392</v>
      </c>
      <c r="E9562" t="s">
        <v>11286</v>
      </c>
      <c r="F9562">
        <f t="shared" ca="1" si="149"/>
        <v>506</v>
      </c>
    </row>
    <row r="9563" spans="1:6" x14ac:dyDescent="0.25">
      <c r="A9563">
        <v>11561</v>
      </c>
      <c r="B9563" t="s">
        <v>9563</v>
      </c>
      <c r="C9563" t="s">
        <v>11290</v>
      </c>
      <c r="D9563">
        <v>436</v>
      </c>
      <c r="E9563" t="s">
        <v>11285</v>
      </c>
      <c r="F9563">
        <f t="shared" ca="1" si="149"/>
        <v>529</v>
      </c>
    </row>
    <row r="9564" spans="1:6" x14ac:dyDescent="0.25">
      <c r="A9564">
        <v>11562</v>
      </c>
      <c r="B9564" t="s">
        <v>9564</v>
      </c>
      <c r="C9564" t="s">
        <v>11289</v>
      </c>
      <c r="D9564">
        <v>422</v>
      </c>
      <c r="E9564" t="s">
        <v>11284</v>
      </c>
      <c r="F9564">
        <f t="shared" ca="1" si="149"/>
        <v>530</v>
      </c>
    </row>
    <row r="9565" spans="1:6" x14ac:dyDescent="0.25">
      <c r="A9565">
        <v>11563</v>
      </c>
      <c r="B9565" t="s">
        <v>9565</v>
      </c>
      <c r="C9565" t="s">
        <v>11290</v>
      </c>
      <c r="D9565">
        <v>452</v>
      </c>
      <c r="E9565" t="s">
        <v>11284</v>
      </c>
      <c r="F9565">
        <f t="shared" ca="1" si="149"/>
        <v>508</v>
      </c>
    </row>
    <row r="9566" spans="1:6" x14ac:dyDescent="0.25">
      <c r="A9566">
        <v>11564</v>
      </c>
      <c r="B9566" t="s">
        <v>9566</v>
      </c>
      <c r="C9566" t="s">
        <v>11288</v>
      </c>
      <c r="D9566">
        <v>449</v>
      </c>
      <c r="E9566" t="s">
        <v>11283</v>
      </c>
      <c r="F9566">
        <f t="shared" ca="1" si="149"/>
        <v>530</v>
      </c>
    </row>
    <row r="9567" spans="1:6" x14ac:dyDescent="0.25">
      <c r="A9567">
        <v>11565</v>
      </c>
      <c r="B9567" t="s">
        <v>9567</v>
      </c>
      <c r="C9567" t="s">
        <v>11290</v>
      </c>
      <c r="D9567">
        <v>357</v>
      </c>
      <c r="E9567" t="s">
        <v>11283</v>
      </c>
      <c r="F9567">
        <f t="shared" ca="1" si="149"/>
        <v>500</v>
      </c>
    </row>
    <row r="9568" spans="1:6" x14ac:dyDescent="0.25">
      <c r="A9568">
        <v>11566</v>
      </c>
      <c r="B9568" t="s">
        <v>9568</v>
      </c>
      <c r="C9568" t="s">
        <v>11288</v>
      </c>
      <c r="D9568">
        <v>333</v>
      </c>
      <c r="E9568" t="s">
        <v>11284</v>
      </c>
      <c r="F9568">
        <f t="shared" ca="1" si="149"/>
        <v>526</v>
      </c>
    </row>
    <row r="9569" spans="1:6" x14ac:dyDescent="0.25">
      <c r="A9569">
        <v>11567</v>
      </c>
      <c r="B9569" t="s">
        <v>9569</v>
      </c>
      <c r="C9569" t="s">
        <v>11288</v>
      </c>
      <c r="D9569">
        <v>345</v>
      </c>
      <c r="E9569" t="s">
        <v>11284</v>
      </c>
      <c r="F9569">
        <f t="shared" ca="1" si="149"/>
        <v>514</v>
      </c>
    </row>
    <row r="9570" spans="1:6" x14ac:dyDescent="0.25">
      <c r="A9570">
        <v>11568</v>
      </c>
      <c r="B9570" t="s">
        <v>9570</v>
      </c>
      <c r="C9570" t="s">
        <v>11290</v>
      </c>
      <c r="D9570">
        <v>416</v>
      </c>
      <c r="E9570" t="s">
        <v>11285</v>
      </c>
      <c r="F9570">
        <f t="shared" ca="1" si="149"/>
        <v>514</v>
      </c>
    </row>
    <row r="9571" spans="1:6" x14ac:dyDescent="0.25">
      <c r="A9571">
        <v>11569</v>
      </c>
      <c r="B9571" t="s">
        <v>9571</v>
      </c>
      <c r="C9571" t="s">
        <v>11287</v>
      </c>
      <c r="D9571">
        <v>392</v>
      </c>
      <c r="E9571" t="s">
        <v>11286</v>
      </c>
      <c r="F9571">
        <f t="shared" ca="1" si="149"/>
        <v>512</v>
      </c>
    </row>
    <row r="9572" spans="1:6" x14ac:dyDescent="0.25">
      <c r="A9572">
        <v>11570</v>
      </c>
      <c r="B9572" t="s">
        <v>9572</v>
      </c>
      <c r="C9572" t="s">
        <v>11288</v>
      </c>
      <c r="D9572">
        <v>418</v>
      </c>
      <c r="E9572" t="s">
        <v>11286</v>
      </c>
      <c r="F9572">
        <f t="shared" ca="1" si="149"/>
        <v>506</v>
      </c>
    </row>
    <row r="9573" spans="1:6" x14ac:dyDescent="0.25">
      <c r="A9573">
        <v>11571</v>
      </c>
      <c r="B9573" t="s">
        <v>9573</v>
      </c>
      <c r="C9573" t="s">
        <v>11289</v>
      </c>
      <c r="D9573">
        <v>323</v>
      </c>
      <c r="E9573" t="s">
        <v>11286</v>
      </c>
      <c r="F9573">
        <f t="shared" ca="1" si="149"/>
        <v>500</v>
      </c>
    </row>
    <row r="9574" spans="1:6" x14ac:dyDescent="0.25">
      <c r="A9574">
        <v>11572</v>
      </c>
      <c r="B9574" t="s">
        <v>9574</v>
      </c>
      <c r="C9574" t="s">
        <v>11287</v>
      </c>
      <c r="D9574">
        <v>371</v>
      </c>
      <c r="E9574" t="s">
        <v>11286</v>
      </c>
      <c r="F9574">
        <f t="shared" ca="1" si="149"/>
        <v>533</v>
      </c>
    </row>
    <row r="9575" spans="1:6" x14ac:dyDescent="0.25">
      <c r="A9575">
        <v>11573</v>
      </c>
      <c r="B9575" t="s">
        <v>9575</v>
      </c>
      <c r="C9575" t="s">
        <v>11287</v>
      </c>
      <c r="D9575">
        <v>448</v>
      </c>
      <c r="E9575" t="s">
        <v>11284</v>
      </c>
      <c r="F9575">
        <f t="shared" ca="1" si="149"/>
        <v>506</v>
      </c>
    </row>
    <row r="9576" spans="1:6" x14ac:dyDescent="0.25">
      <c r="A9576">
        <v>11574</v>
      </c>
      <c r="B9576" t="s">
        <v>9576</v>
      </c>
      <c r="C9576" t="s">
        <v>11288</v>
      </c>
      <c r="D9576">
        <v>396</v>
      </c>
      <c r="E9576" t="s">
        <v>11285</v>
      </c>
      <c r="F9576">
        <f t="shared" ca="1" si="149"/>
        <v>522</v>
      </c>
    </row>
    <row r="9577" spans="1:6" x14ac:dyDescent="0.25">
      <c r="A9577">
        <v>11575</v>
      </c>
      <c r="B9577" t="s">
        <v>9577</v>
      </c>
      <c r="C9577" t="s">
        <v>11290</v>
      </c>
      <c r="D9577">
        <v>436</v>
      </c>
      <c r="E9577" t="s">
        <v>11284</v>
      </c>
      <c r="F9577">
        <f t="shared" ca="1" si="149"/>
        <v>531</v>
      </c>
    </row>
    <row r="9578" spans="1:6" x14ac:dyDescent="0.25">
      <c r="A9578">
        <v>11576</v>
      </c>
      <c r="B9578" t="s">
        <v>9578</v>
      </c>
      <c r="C9578" t="s">
        <v>11289</v>
      </c>
      <c r="D9578">
        <v>308</v>
      </c>
      <c r="E9578" t="s">
        <v>11286</v>
      </c>
      <c r="F9578">
        <f t="shared" ca="1" si="149"/>
        <v>530</v>
      </c>
    </row>
    <row r="9579" spans="1:6" x14ac:dyDescent="0.25">
      <c r="A9579">
        <v>11577</v>
      </c>
      <c r="B9579" t="s">
        <v>9579</v>
      </c>
      <c r="C9579" t="s">
        <v>11289</v>
      </c>
      <c r="D9579">
        <v>485</v>
      </c>
      <c r="E9579" t="s">
        <v>11285</v>
      </c>
      <c r="F9579">
        <f t="shared" ca="1" si="149"/>
        <v>511</v>
      </c>
    </row>
    <row r="9580" spans="1:6" x14ac:dyDescent="0.25">
      <c r="A9580">
        <v>11578</v>
      </c>
      <c r="B9580" t="s">
        <v>9580</v>
      </c>
      <c r="C9580" t="s">
        <v>11288</v>
      </c>
      <c r="D9580">
        <v>486</v>
      </c>
      <c r="E9580" t="s">
        <v>11286</v>
      </c>
      <c r="F9580">
        <f t="shared" ca="1" si="149"/>
        <v>501</v>
      </c>
    </row>
    <row r="9581" spans="1:6" x14ac:dyDescent="0.25">
      <c r="A9581">
        <v>11579</v>
      </c>
      <c r="B9581" t="s">
        <v>9581</v>
      </c>
      <c r="C9581" t="s">
        <v>11288</v>
      </c>
      <c r="D9581">
        <v>407</v>
      </c>
      <c r="E9581" t="s">
        <v>11283</v>
      </c>
      <c r="F9581">
        <f t="shared" ca="1" si="149"/>
        <v>526</v>
      </c>
    </row>
    <row r="9582" spans="1:6" x14ac:dyDescent="0.25">
      <c r="A9582">
        <v>11580</v>
      </c>
      <c r="B9582" t="s">
        <v>9582</v>
      </c>
      <c r="C9582" t="s">
        <v>11288</v>
      </c>
      <c r="D9582">
        <v>469</v>
      </c>
      <c r="E9582" t="s">
        <v>11285</v>
      </c>
      <c r="F9582">
        <f t="shared" ca="1" si="149"/>
        <v>516</v>
      </c>
    </row>
    <row r="9583" spans="1:6" x14ac:dyDescent="0.25">
      <c r="A9583">
        <v>11581</v>
      </c>
      <c r="B9583" t="s">
        <v>9583</v>
      </c>
      <c r="C9583" t="s">
        <v>11290</v>
      </c>
      <c r="D9583">
        <v>354</v>
      </c>
      <c r="E9583" t="s">
        <v>11284</v>
      </c>
      <c r="F9583">
        <f t="shared" ca="1" si="149"/>
        <v>533</v>
      </c>
    </row>
    <row r="9584" spans="1:6" x14ac:dyDescent="0.25">
      <c r="A9584">
        <v>11582</v>
      </c>
      <c r="B9584" t="s">
        <v>9584</v>
      </c>
      <c r="C9584" t="s">
        <v>11288</v>
      </c>
      <c r="D9584">
        <v>381</v>
      </c>
      <c r="E9584" t="s">
        <v>11285</v>
      </c>
      <c r="F9584">
        <f t="shared" ca="1" si="149"/>
        <v>506</v>
      </c>
    </row>
    <row r="9585" spans="1:6" x14ac:dyDescent="0.25">
      <c r="A9585">
        <v>11583</v>
      </c>
      <c r="B9585" t="s">
        <v>9585</v>
      </c>
      <c r="C9585" t="s">
        <v>11290</v>
      </c>
      <c r="D9585">
        <v>422</v>
      </c>
      <c r="E9585" t="s">
        <v>11286</v>
      </c>
      <c r="F9585">
        <f t="shared" ca="1" si="149"/>
        <v>519</v>
      </c>
    </row>
    <row r="9586" spans="1:6" x14ac:dyDescent="0.25">
      <c r="A9586">
        <v>11584</v>
      </c>
      <c r="B9586" t="s">
        <v>9586</v>
      </c>
      <c r="C9586" t="s">
        <v>11287</v>
      </c>
      <c r="D9586">
        <v>326</v>
      </c>
      <c r="E9586" t="s">
        <v>11286</v>
      </c>
      <c r="F9586">
        <f t="shared" ca="1" si="149"/>
        <v>526</v>
      </c>
    </row>
    <row r="9587" spans="1:6" x14ac:dyDescent="0.25">
      <c r="A9587">
        <v>11585</v>
      </c>
      <c r="B9587" t="s">
        <v>9587</v>
      </c>
      <c r="C9587" t="s">
        <v>11288</v>
      </c>
      <c r="D9587">
        <v>413</v>
      </c>
      <c r="E9587" t="s">
        <v>11285</v>
      </c>
      <c r="F9587">
        <f t="shared" ca="1" si="149"/>
        <v>520</v>
      </c>
    </row>
    <row r="9588" spans="1:6" x14ac:dyDescent="0.25">
      <c r="A9588">
        <v>11586</v>
      </c>
      <c r="B9588" t="s">
        <v>9588</v>
      </c>
      <c r="C9588" t="s">
        <v>11290</v>
      </c>
      <c r="D9588">
        <v>329</v>
      </c>
      <c r="E9588" t="s">
        <v>11284</v>
      </c>
      <c r="F9588">
        <f t="shared" ca="1" si="149"/>
        <v>512</v>
      </c>
    </row>
    <row r="9589" spans="1:6" x14ac:dyDescent="0.25">
      <c r="A9589">
        <v>11587</v>
      </c>
      <c r="B9589" t="s">
        <v>9589</v>
      </c>
      <c r="C9589" t="s">
        <v>11288</v>
      </c>
      <c r="D9589">
        <v>363</v>
      </c>
      <c r="E9589" t="s">
        <v>11284</v>
      </c>
      <c r="F9589">
        <f t="shared" ca="1" si="149"/>
        <v>500</v>
      </c>
    </row>
    <row r="9590" spans="1:6" x14ac:dyDescent="0.25">
      <c r="A9590">
        <v>11588</v>
      </c>
      <c r="B9590" t="s">
        <v>9590</v>
      </c>
      <c r="C9590" t="s">
        <v>11287</v>
      </c>
      <c r="D9590">
        <v>423</v>
      </c>
      <c r="E9590" t="s">
        <v>11284</v>
      </c>
      <c r="F9590">
        <f t="shared" ca="1" si="149"/>
        <v>533</v>
      </c>
    </row>
    <row r="9591" spans="1:6" x14ac:dyDescent="0.25">
      <c r="A9591">
        <v>11589</v>
      </c>
      <c r="B9591" t="s">
        <v>9591</v>
      </c>
      <c r="C9591" t="s">
        <v>11289</v>
      </c>
      <c r="D9591">
        <v>422</v>
      </c>
      <c r="E9591" t="s">
        <v>11286</v>
      </c>
      <c r="F9591">
        <f t="shared" ca="1" si="149"/>
        <v>509</v>
      </c>
    </row>
    <row r="9592" spans="1:6" x14ac:dyDescent="0.25">
      <c r="A9592">
        <v>11590</v>
      </c>
      <c r="B9592" t="s">
        <v>9592</v>
      </c>
      <c r="C9592" t="s">
        <v>11289</v>
      </c>
      <c r="D9592">
        <v>356</v>
      </c>
      <c r="E9592" t="s">
        <v>11285</v>
      </c>
      <c r="F9592">
        <f t="shared" ca="1" si="149"/>
        <v>525</v>
      </c>
    </row>
    <row r="9593" spans="1:6" x14ac:dyDescent="0.25">
      <c r="A9593">
        <v>11591</v>
      </c>
      <c r="B9593" t="s">
        <v>9593</v>
      </c>
      <c r="C9593" t="s">
        <v>11290</v>
      </c>
      <c r="D9593">
        <v>389</v>
      </c>
      <c r="E9593" t="s">
        <v>11283</v>
      </c>
      <c r="F9593">
        <f t="shared" ca="1" si="149"/>
        <v>529</v>
      </c>
    </row>
    <row r="9594" spans="1:6" x14ac:dyDescent="0.25">
      <c r="A9594">
        <v>11592</v>
      </c>
      <c r="B9594" t="s">
        <v>9594</v>
      </c>
      <c r="C9594" t="s">
        <v>11288</v>
      </c>
      <c r="D9594">
        <v>316</v>
      </c>
      <c r="E9594" t="s">
        <v>11285</v>
      </c>
      <c r="F9594">
        <f t="shared" ca="1" si="149"/>
        <v>532</v>
      </c>
    </row>
    <row r="9595" spans="1:6" x14ac:dyDescent="0.25">
      <c r="A9595">
        <v>11593</v>
      </c>
      <c r="B9595" t="s">
        <v>9595</v>
      </c>
      <c r="C9595" t="s">
        <v>11288</v>
      </c>
      <c r="D9595">
        <v>415</v>
      </c>
      <c r="E9595" t="s">
        <v>11283</v>
      </c>
      <c r="F9595">
        <f t="shared" ca="1" si="149"/>
        <v>513</v>
      </c>
    </row>
    <row r="9596" spans="1:6" x14ac:dyDescent="0.25">
      <c r="A9596">
        <v>11594</v>
      </c>
      <c r="B9596" t="s">
        <v>9596</v>
      </c>
      <c r="C9596" t="s">
        <v>11288</v>
      </c>
      <c r="D9596">
        <v>306</v>
      </c>
      <c r="E9596" t="s">
        <v>11286</v>
      </c>
      <c r="F9596">
        <f t="shared" ca="1" si="149"/>
        <v>521</v>
      </c>
    </row>
    <row r="9597" spans="1:6" x14ac:dyDescent="0.25">
      <c r="A9597">
        <v>11595</v>
      </c>
      <c r="B9597" t="s">
        <v>9597</v>
      </c>
      <c r="C9597" t="s">
        <v>11287</v>
      </c>
      <c r="D9597">
        <v>455</v>
      </c>
      <c r="E9597" t="s">
        <v>11284</v>
      </c>
      <c r="F9597">
        <f t="shared" ca="1" si="149"/>
        <v>504</v>
      </c>
    </row>
    <row r="9598" spans="1:6" x14ac:dyDescent="0.25">
      <c r="A9598">
        <v>11596</v>
      </c>
      <c r="B9598" t="s">
        <v>9598</v>
      </c>
      <c r="C9598" t="s">
        <v>11290</v>
      </c>
      <c r="D9598">
        <v>312</v>
      </c>
      <c r="E9598" t="s">
        <v>11284</v>
      </c>
      <c r="F9598">
        <f t="shared" ca="1" si="149"/>
        <v>503</v>
      </c>
    </row>
    <row r="9599" spans="1:6" x14ac:dyDescent="0.25">
      <c r="A9599">
        <v>11597</v>
      </c>
      <c r="B9599" t="s">
        <v>9599</v>
      </c>
      <c r="C9599" t="s">
        <v>11289</v>
      </c>
      <c r="D9599">
        <v>329</v>
      </c>
      <c r="E9599" t="s">
        <v>11284</v>
      </c>
      <c r="F9599">
        <f t="shared" ca="1" si="149"/>
        <v>521</v>
      </c>
    </row>
    <row r="9600" spans="1:6" x14ac:dyDescent="0.25">
      <c r="A9600">
        <v>11598</v>
      </c>
      <c r="B9600" t="s">
        <v>9600</v>
      </c>
      <c r="C9600" t="s">
        <v>11288</v>
      </c>
      <c r="D9600">
        <v>498</v>
      </c>
      <c r="E9600" t="s">
        <v>11284</v>
      </c>
      <c r="F9600">
        <f t="shared" ca="1" si="149"/>
        <v>523</v>
      </c>
    </row>
    <row r="9601" spans="1:6" x14ac:dyDescent="0.25">
      <c r="A9601">
        <v>11599</v>
      </c>
      <c r="B9601" t="s">
        <v>9601</v>
      </c>
      <c r="C9601" t="s">
        <v>11287</v>
      </c>
      <c r="D9601">
        <v>430</v>
      </c>
      <c r="E9601" t="s">
        <v>11284</v>
      </c>
      <c r="F9601">
        <f t="shared" ca="1" si="149"/>
        <v>523</v>
      </c>
    </row>
    <row r="9602" spans="1:6" x14ac:dyDescent="0.25">
      <c r="A9602">
        <v>11600</v>
      </c>
      <c r="B9602" t="s">
        <v>9602</v>
      </c>
      <c r="C9602" t="s">
        <v>11287</v>
      </c>
      <c r="D9602">
        <v>335</v>
      </c>
      <c r="E9602" t="s">
        <v>11284</v>
      </c>
      <c r="F9602">
        <f t="shared" ca="1" si="149"/>
        <v>528</v>
      </c>
    </row>
    <row r="9603" spans="1:6" x14ac:dyDescent="0.25">
      <c r="A9603">
        <v>11601</v>
      </c>
      <c r="B9603" t="s">
        <v>9603</v>
      </c>
      <c r="C9603" t="s">
        <v>11287</v>
      </c>
      <c r="D9603">
        <v>329</v>
      </c>
      <c r="E9603" t="s">
        <v>11283</v>
      </c>
      <c r="F9603">
        <f t="shared" ref="F9603:F9666" ca="1" si="150">RANDBETWEEN(500,533)</f>
        <v>501</v>
      </c>
    </row>
    <row r="9604" spans="1:6" x14ac:dyDescent="0.25">
      <c r="A9604">
        <v>11602</v>
      </c>
      <c r="B9604" t="s">
        <v>9604</v>
      </c>
      <c r="C9604" t="s">
        <v>11287</v>
      </c>
      <c r="D9604">
        <v>378</v>
      </c>
      <c r="E9604" t="s">
        <v>11284</v>
      </c>
      <c r="F9604">
        <f t="shared" ca="1" si="150"/>
        <v>524</v>
      </c>
    </row>
    <row r="9605" spans="1:6" x14ac:dyDescent="0.25">
      <c r="A9605">
        <v>11603</v>
      </c>
      <c r="B9605" t="s">
        <v>9605</v>
      </c>
      <c r="C9605" t="s">
        <v>11288</v>
      </c>
      <c r="D9605">
        <v>326</v>
      </c>
      <c r="E9605" t="s">
        <v>11284</v>
      </c>
      <c r="F9605">
        <f t="shared" ca="1" si="150"/>
        <v>517</v>
      </c>
    </row>
    <row r="9606" spans="1:6" x14ac:dyDescent="0.25">
      <c r="A9606">
        <v>11604</v>
      </c>
      <c r="B9606" t="s">
        <v>9606</v>
      </c>
      <c r="C9606" t="s">
        <v>11288</v>
      </c>
      <c r="D9606">
        <v>342</v>
      </c>
      <c r="E9606" t="s">
        <v>11286</v>
      </c>
      <c r="F9606">
        <f t="shared" ca="1" si="150"/>
        <v>506</v>
      </c>
    </row>
    <row r="9607" spans="1:6" x14ac:dyDescent="0.25">
      <c r="A9607">
        <v>11605</v>
      </c>
      <c r="B9607" t="s">
        <v>9607</v>
      </c>
      <c r="C9607" t="s">
        <v>11290</v>
      </c>
      <c r="D9607">
        <v>407</v>
      </c>
      <c r="E9607" t="s">
        <v>11284</v>
      </c>
      <c r="F9607">
        <f t="shared" ca="1" si="150"/>
        <v>511</v>
      </c>
    </row>
    <row r="9608" spans="1:6" x14ac:dyDescent="0.25">
      <c r="A9608">
        <v>11606</v>
      </c>
      <c r="B9608" t="s">
        <v>9608</v>
      </c>
      <c r="C9608" t="s">
        <v>11288</v>
      </c>
      <c r="D9608">
        <v>301</v>
      </c>
      <c r="E9608" t="s">
        <v>11286</v>
      </c>
      <c r="F9608">
        <f t="shared" ca="1" si="150"/>
        <v>524</v>
      </c>
    </row>
    <row r="9609" spans="1:6" x14ac:dyDescent="0.25">
      <c r="A9609">
        <v>11607</v>
      </c>
      <c r="B9609" t="s">
        <v>9609</v>
      </c>
      <c r="C9609" t="s">
        <v>11290</v>
      </c>
      <c r="D9609">
        <v>457</v>
      </c>
      <c r="E9609" t="s">
        <v>11286</v>
      </c>
      <c r="F9609">
        <f t="shared" ca="1" si="150"/>
        <v>522</v>
      </c>
    </row>
    <row r="9610" spans="1:6" x14ac:dyDescent="0.25">
      <c r="A9610">
        <v>11608</v>
      </c>
      <c r="B9610" t="s">
        <v>9610</v>
      </c>
      <c r="C9610" t="s">
        <v>11288</v>
      </c>
      <c r="D9610">
        <v>303</v>
      </c>
      <c r="E9610" t="s">
        <v>11283</v>
      </c>
      <c r="F9610">
        <f t="shared" ca="1" si="150"/>
        <v>506</v>
      </c>
    </row>
    <row r="9611" spans="1:6" x14ac:dyDescent="0.25">
      <c r="A9611">
        <v>11609</v>
      </c>
      <c r="B9611" t="s">
        <v>9611</v>
      </c>
      <c r="C9611" t="s">
        <v>11290</v>
      </c>
      <c r="D9611">
        <v>347</v>
      </c>
      <c r="E9611" t="s">
        <v>11286</v>
      </c>
      <c r="F9611">
        <f t="shared" ca="1" si="150"/>
        <v>518</v>
      </c>
    </row>
    <row r="9612" spans="1:6" x14ac:dyDescent="0.25">
      <c r="A9612">
        <v>11610</v>
      </c>
      <c r="B9612" t="s">
        <v>9612</v>
      </c>
      <c r="C9612" t="s">
        <v>11290</v>
      </c>
      <c r="D9612">
        <v>498</v>
      </c>
      <c r="E9612" t="s">
        <v>11284</v>
      </c>
      <c r="F9612">
        <f t="shared" ca="1" si="150"/>
        <v>511</v>
      </c>
    </row>
    <row r="9613" spans="1:6" x14ac:dyDescent="0.25">
      <c r="A9613">
        <v>11611</v>
      </c>
      <c r="B9613" t="s">
        <v>9613</v>
      </c>
      <c r="C9613" t="s">
        <v>11287</v>
      </c>
      <c r="D9613">
        <v>312</v>
      </c>
      <c r="E9613" t="s">
        <v>11283</v>
      </c>
      <c r="F9613">
        <f t="shared" ca="1" si="150"/>
        <v>508</v>
      </c>
    </row>
    <row r="9614" spans="1:6" x14ac:dyDescent="0.25">
      <c r="A9614">
        <v>11612</v>
      </c>
      <c r="B9614" t="s">
        <v>9614</v>
      </c>
      <c r="C9614" t="s">
        <v>11290</v>
      </c>
      <c r="D9614">
        <v>476</v>
      </c>
      <c r="E9614" t="s">
        <v>11286</v>
      </c>
      <c r="F9614">
        <f t="shared" ca="1" si="150"/>
        <v>530</v>
      </c>
    </row>
    <row r="9615" spans="1:6" x14ac:dyDescent="0.25">
      <c r="A9615">
        <v>11613</v>
      </c>
      <c r="B9615" t="s">
        <v>9615</v>
      </c>
      <c r="C9615" t="s">
        <v>11288</v>
      </c>
      <c r="D9615">
        <v>359</v>
      </c>
      <c r="E9615" t="s">
        <v>11285</v>
      </c>
      <c r="F9615">
        <f t="shared" ca="1" si="150"/>
        <v>506</v>
      </c>
    </row>
    <row r="9616" spans="1:6" x14ac:dyDescent="0.25">
      <c r="A9616">
        <v>11614</v>
      </c>
      <c r="B9616" t="s">
        <v>9616</v>
      </c>
      <c r="C9616" t="s">
        <v>11290</v>
      </c>
      <c r="D9616">
        <v>451</v>
      </c>
      <c r="E9616" t="s">
        <v>11284</v>
      </c>
      <c r="F9616">
        <f t="shared" ca="1" si="150"/>
        <v>532</v>
      </c>
    </row>
    <row r="9617" spans="1:6" x14ac:dyDescent="0.25">
      <c r="A9617">
        <v>11615</v>
      </c>
      <c r="B9617" t="s">
        <v>9617</v>
      </c>
      <c r="C9617" t="s">
        <v>11290</v>
      </c>
      <c r="D9617">
        <v>477</v>
      </c>
      <c r="E9617" t="s">
        <v>11284</v>
      </c>
      <c r="F9617">
        <f t="shared" ca="1" si="150"/>
        <v>503</v>
      </c>
    </row>
    <row r="9618" spans="1:6" x14ac:dyDescent="0.25">
      <c r="A9618">
        <v>11616</v>
      </c>
      <c r="B9618" t="s">
        <v>9618</v>
      </c>
      <c r="C9618" t="s">
        <v>11288</v>
      </c>
      <c r="D9618">
        <v>319</v>
      </c>
      <c r="E9618" t="s">
        <v>11284</v>
      </c>
      <c r="F9618">
        <f t="shared" ca="1" si="150"/>
        <v>512</v>
      </c>
    </row>
    <row r="9619" spans="1:6" x14ac:dyDescent="0.25">
      <c r="A9619">
        <v>11617</v>
      </c>
      <c r="B9619" t="s">
        <v>9619</v>
      </c>
      <c r="C9619" t="s">
        <v>11290</v>
      </c>
      <c r="D9619">
        <v>379</v>
      </c>
      <c r="E9619" t="s">
        <v>11284</v>
      </c>
      <c r="F9619">
        <f t="shared" ca="1" si="150"/>
        <v>530</v>
      </c>
    </row>
    <row r="9620" spans="1:6" x14ac:dyDescent="0.25">
      <c r="A9620">
        <v>11618</v>
      </c>
      <c r="B9620" t="s">
        <v>9620</v>
      </c>
      <c r="C9620" t="s">
        <v>11288</v>
      </c>
      <c r="D9620">
        <v>415</v>
      </c>
      <c r="E9620" t="s">
        <v>11286</v>
      </c>
      <c r="F9620">
        <f t="shared" ca="1" si="150"/>
        <v>529</v>
      </c>
    </row>
    <row r="9621" spans="1:6" x14ac:dyDescent="0.25">
      <c r="A9621">
        <v>11619</v>
      </c>
      <c r="B9621" t="s">
        <v>9621</v>
      </c>
      <c r="C9621" t="s">
        <v>11290</v>
      </c>
      <c r="D9621">
        <v>334</v>
      </c>
      <c r="E9621" t="s">
        <v>11284</v>
      </c>
      <c r="F9621">
        <f t="shared" ca="1" si="150"/>
        <v>526</v>
      </c>
    </row>
    <row r="9622" spans="1:6" x14ac:dyDescent="0.25">
      <c r="A9622">
        <v>11620</v>
      </c>
      <c r="B9622" t="s">
        <v>9622</v>
      </c>
      <c r="C9622" t="s">
        <v>11290</v>
      </c>
      <c r="D9622">
        <v>440</v>
      </c>
      <c r="E9622" t="s">
        <v>11284</v>
      </c>
      <c r="F9622">
        <f t="shared" ca="1" si="150"/>
        <v>500</v>
      </c>
    </row>
    <row r="9623" spans="1:6" x14ac:dyDescent="0.25">
      <c r="A9623">
        <v>11621</v>
      </c>
      <c r="B9623" t="s">
        <v>9623</v>
      </c>
      <c r="C9623" t="s">
        <v>11287</v>
      </c>
      <c r="D9623">
        <v>408</v>
      </c>
      <c r="E9623" t="s">
        <v>11285</v>
      </c>
      <c r="F9623">
        <f t="shared" ca="1" si="150"/>
        <v>517</v>
      </c>
    </row>
    <row r="9624" spans="1:6" x14ac:dyDescent="0.25">
      <c r="A9624">
        <v>11622</v>
      </c>
      <c r="B9624" t="s">
        <v>9624</v>
      </c>
      <c r="C9624" t="s">
        <v>11290</v>
      </c>
      <c r="D9624">
        <v>440</v>
      </c>
      <c r="E9624" t="s">
        <v>11284</v>
      </c>
      <c r="F9624">
        <f t="shared" ca="1" si="150"/>
        <v>500</v>
      </c>
    </row>
    <row r="9625" spans="1:6" x14ac:dyDescent="0.25">
      <c r="A9625">
        <v>11623</v>
      </c>
      <c r="B9625" t="s">
        <v>9625</v>
      </c>
      <c r="C9625" t="s">
        <v>11288</v>
      </c>
      <c r="D9625">
        <v>386</v>
      </c>
      <c r="E9625" t="s">
        <v>11283</v>
      </c>
      <c r="F9625">
        <f t="shared" ca="1" si="150"/>
        <v>500</v>
      </c>
    </row>
    <row r="9626" spans="1:6" x14ac:dyDescent="0.25">
      <c r="A9626">
        <v>11624</v>
      </c>
      <c r="B9626" t="s">
        <v>9626</v>
      </c>
      <c r="C9626" t="s">
        <v>11288</v>
      </c>
      <c r="D9626">
        <v>310</v>
      </c>
      <c r="E9626" t="s">
        <v>11285</v>
      </c>
      <c r="F9626">
        <f t="shared" ca="1" si="150"/>
        <v>510</v>
      </c>
    </row>
    <row r="9627" spans="1:6" x14ac:dyDescent="0.25">
      <c r="A9627">
        <v>11625</v>
      </c>
      <c r="B9627" t="s">
        <v>9627</v>
      </c>
      <c r="C9627" t="s">
        <v>11290</v>
      </c>
      <c r="D9627">
        <v>408</v>
      </c>
      <c r="E9627" t="s">
        <v>11286</v>
      </c>
      <c r="F9627">
        <f t="shared" ca="1" si="150"/>
        <v>506</v>
      </c>
    </row>
    <row r="9628" spans="1:6" x14ac:dyDescent="0.25">
      <c r="A9628">
        <v>11626</v>
      </c>
      <c r="B9628" t="s">
        <v>9628</v>
      </c>
      <c r="C9628" t="s">
        <v>11287</v>
      </c>
      <c r="D9628">
        <v>388</v>
      </c>
      <c r="E9628" t="s">
        <v>11285</v>
      </c>
      <c r="F9628">
        <f t="shared" ca="1" si="150"/>
        <v>532</v>
      </c>
    </row>
    <row r="9629" spans="1:6" x14ac:dyDescent="0.25">
      <c r="A9629">
        <v>11627</v>
      </c>
      <c r="B9629" t="s">
        <v>9629</v>
      </c>
      <c r="C9629" t="s">
        <v>11287</v>
      </c>
      <c r="D9629">
        <v>350</v>
      </c>
      <c r="E9629" t="s">
        <v>11286</v>
      </c>
      <c r="F9629">
        <f t="shared" ca="1" si="150"/>
        <v>506</v>
      </c>
    </row>
    <row r="9630" spans="1:6" x14ac:dyDescent="0.25">
      <c r="A9630">
        <v>11628</v>
      </c>
      <c r="B9630" t="s">
        <v>9630</v>
      </c>
      <c r="C9630" t="s">
        <v>11287</v>
      </c>
      <c r="D9630">
        <v>325</v>
      </c>
      <c r="E9630" t="s">
        <v>11283</v>
      </c>
      <c r="F9630">
        <f t="shared" ca="1" si="150"/>
        <v>509</v>
      </c>
    </row>
    <row r="9631" spans="1:6" x14ac:dyDescent="0.25">
      <c r="A9631">
        <v>11629</v>
      </c>
      <c r="B9631" t="s">
        <v>9631</v>
      </c>
      <c r="C9631" t="s">
        <v>11287</v>
      </c>
      <c r="D9631">
        <v>355</v>
      </c>
      <c r="E9631" t="s">
        <v>11283</v>
      </c>
      <c r="F9631">
        <f t="shared" ca="1" si="150"/>
        <v>508</v>
      </c>
    </row>
    <row r="9632" spans="1:6" x14ac:dyDescent="0.25">
      <c r="A9632">
        <v>11630</v>
      </c>
      <c r="B9632" t="s">
        <v>9632</v>
      </c>
      <c r="C9632" t="s">
        <v>11287</v>
      </c>
      <c r="D9632">
        <v>339</v>
      </c>
      <c r="E9632" t="s">
        <v>11284</v>
      </c>
      <c r="F9632">
        <f t="shared" ca="1" si="150"/>
        <v>506</v>
      </c>
    </row>
    <row r="9633" spans="1:6" x14ac:dyDescent="0.25">
      <c r="A9633">
        <v>11631</v>
      </c>
      <c r="B9633" t="s">
        <v>9633</v>
      </c>
      <c r="C9633" t="s">
        <v>11290</v>
      </c>
      <c r="D9633">
        <v>487</v>
      </c>
      <c r="E9633" t="s">
        <v>11283</v>
      </c>
      <c r="F9633">
        <f t="shared" ca="1" si="150"/>
        <v>510</v>
      </c>
    </row>
    <row r="9634" spans="1:6" x14ac:dyDescent="0.25">
      <c r="A9634">
        <v>11632</v>
      </c>
      <c r="B9634" t="s">
        <v>9634</v>
      </c>
      <c r="C9634" t="s">
        <v>11287</v>
      </c>
      <c r="D9634">
        <v>469</v>
      </c>
      <c r="E9634" t="s">
        <v>11284</v>
      </c>
      <c r="F9634">
        <f t="shared" ca="1" si="150"/>
        <v>514</v>
      </c>
    </row>
    <row r="9635" spans="1:6" x14ac:dyDescent="0.25">
      <c r="A9635">
        <v>11633</v>
      </c>
      <c r="B9635" t="s">
        <v>9635</v>
      </c>
      <c r="C9635" t="s">
        <v>11287</v>
      </c>
      <c r="D9635">
        <v>351</v>
      </c>
      <c r="E9635" t="s">
        <v>11285</v>
      </c>
      <c r="F9635">
        <f t="shared" ca="1" si="150"/>
        <v>515</v>
      </c>
    </row>
    <row r="9636" spans="1:6" x14ac:dyDescent="0.25">
      <c r="A9636">
        <v>11634</v>
      </c>
      <c r="B9636" t="s">
        <v>9636</v>
      </c>
      <c r="C9636" t="s">
        <v>11289</v>
      </c>
      <c r="D9636">
        <v>310</v>
      </c>
      <c r="E9636" t="s">
        <v>11285</v>
      </c>
      <c r="F9636">
        <f t="shared" ca="1" si="150"/>
        <v>516</v>
      </c>
    </row>
    <row r="9637" spans="1:6" x14ac:dyDescent="0.25">
      <c r="A9637">
        <v>11635</v>
      </c>
      <c r="B9637" t="s">
        <v>9637</v>
      </c>
      <c r="C9637" t="s">
        <v>11288</v>
      </c>
      <c r="D9637">
        <v>375</v>
      </c>
      <c r="E9637" t="s">
        <v>11285</v>
      </c>
      <c r="F9637">
        <f t="shared" ca="1" si="150"/>
        <v>507</v>
      </c>
    </row>
    <row r="9638" spans="1:6" x14ac:dyDescent="0.25">
      <c r="A9638">
        <v>11636</v>
      </c>
      <c r="B9638" t="s">
        <v>9638</v>
      </c>
      <c r="C9638" t="s">
        <v>11287</v>
      </c>
      <c r="D9638">
        <v>486</v>
      </c>
      <c r="E9638" t="s">
        <v>11286</v>
      </c>
      <c r="F9638">
        <f t="shared" ca="1" si="150"/>
        <v>516</v>
      </c>
    </row>
    <row r="9639" spans="1:6" x14ac:dyDescent="0.25">
      <c r="A9639">
        <v>11637</v>
      </c>
      <c r="B9639" t="s">
        <v>9639</v>
      </c>
      <c r="C9639" t="s">
        <v>11288</v>
      </c>
      <c r="D9639">
        <v>366</v>
      </c>
      <c r="E9639" t="s">
        <v>11284</v>
      </c>
      <c r="F9639">
        <f t="shared" ca="1" si="150"/>
        <v>511</v>
      </c>
    </row>
    <row r="9640" spans="1:6" x14ac:dyDescent="0.25">
      <c r="A9640">
        <v>11638</v>
      </c>
      <c r="B9640" t="s">
        <v>9640</v>
      </c>
      <c r="C9640" t="s">
        <v>11289</v>
      </c>
      <c r="D9640">
        <v>440</v>
      </c>
      <c r="E9640" t="s">
        <v>11286</v>
      </c>
      <c r="F9640">
        <f t="shared" ca="1" si="150"/>
        <v>530</v>
      </c>
    </row>
    <row r="9641" spans="1:6" x14ac:dyDescent="0.25">
      <c r="A9641">
        <v>11639</v>
      </c>
      <c r="B9641" t="s">
        <v>9641</v>
      </c>
      <c r="C9641" t="s">
        <v>11289</v>
      </c>
      <c r="D9641">
        <v>499</v>
      </c>
      <c r="E9641" t="s">
        <v>11285</v>
      </c>
      <c r="F9641">
        <f t="shared" ca="1" si="150"/>
        <v>513</v>
      </c>
    </row>
    <row r="9642" spans="1:6" x14ac:dyDescent="0.25">
      <c r="A9642">
        <v>11640</v>
      </c>
      <c r="B9642" t="s">
        <v>9642</v>
      </c>
      <c r="C9642" t="s">
        <v>11288</v>
      </c>
      <c r="D9642">
        <v>365</v>
      </c>
      <c r="E9642" t="s">
        <v>11285</v>
      </c>
      <c r="F9642">
        <f t="shared" ca="1" si="150"/>
        <v>529</v>
      </c>
    </row>
    <row r="9643" spans="1:6" x14ac:dyDescent="0.25">
      <c r="A9643">
        <v>11641</v>
      </c>
      <c r="B9643" t="s">
        <v>9643</v>
      </c>
      <c r="C9643" t="s">
        <v>11290</v>
      </c>
      <c r="D9643">
        <v>386</v>
      </c>
      <c r="E9643" t="s">
        <v>11284</v>
      </c>
      <c r="F9643">
        <f t="shared" ca="1" si="150"/>
        <v>510</v>
      </c>
    </row>
    <row r="9644" spans="1:6" x14ac:dyDescent="0.25">
      <c r="A9644">
        <v>11642</v>
      </c>
      <c r="B9644" t="s">
        <v>9644</v>
      </c>
      <c r="C9644" t="s">
        <v>11290</v>
      </c>
      <c r="D9644">
        <v>425</v>
      </c>
      <c r="E9644" t="s">
        <v>11283</v>
      </c>
      <c r="F9644">
        <f t="shared" ca="1" si="150"/>
        <v>526</v>
      </c>
    </row>
    <row r="9645" spans="1:6" x14ac:dyDescent="0.25">
      <c r="A9645">
        <v>11643</v>
      </c>
      <c r="B9645" t="s">
        <v>9645</v>
      </c>
      <c r="C9645" t="s">
        <v>11288</v>
      </c>
      <c r="D9645">
        <v>309</v>
      </c>
      <c r="E9645" t="s">
        <v>11283</v>
      </c>
      <c r="F9645">
        <f t="shared" ca="1" si="150"/>
        <v>532</v>
      </c>
    </row>
    <row r="9646" spans="1:6" x14ac:dyDescent="0.25">
      <c r="A9646">
        <v>11644</v>
      </c>
      <c r="B9646" t="s">
        <v>9646</v>
      </c>
      <c r="C9646" t="s">
        <v>11290</v>
      </c>
      <c r="D9646">
        <v>498</v>
      </c>
      <c r="E9646" t="s">
        <v>11284</v>
      </c>
      <c r="F9646">
        <f t="shared" ca="1" si="150"/>
        <v>507</v>
      </c>
    </row>
    <row r="9647" spans="1:6" x14ac:dyDescent="0.25">
      <c r="A9647">
        <v>11645</v>
      </c>
      <c r="B9647" t="s">
        <v>9647</v>
      </c>
      <c r="C9647" t="s">
        <v>11289</v>
      </c>
      <c r="D9647">
        <v>418</v>
      </c>
      <c r="E9647" t="s">
        <v>11286</v>
      </c>
      <c r="F9647">
        <f t="shared" ca="1" si="150"/>
        <v>518</v>
      </c>
    </row>
    <row r="9648" spans="1:6" x14ac:dyDescent="0.25">
      <c r="A9648">
        <v>11646</v>
      </c>
      <c r="B9648" t="s">
        <v>9648</v>
      </c>
      <c r="C9648" t="s">
        <v>11289</v>
      </c>
      <c r="D9648">
        <v>498</v>
      </c>
      <c r="E9648" t="s">
        <v>11286</v>
      </c>
      <c r="F9648">
        <f t="shared" ca="1" si="150"/>
        <v>508</v>
      </c>
    </row>
    <row r="9649" spans="1:6" x14ac:dyDescent="0.25">
      <c r="A9649">
        <v>11647</v>
      </c>
      <c r="B9649" t="s">
        <v>9649</v>
      </c>
      <c r="C9649" t="s">
        <v>11289</v>
      </c>
      <c r="D9649">
        <v>355</v>
      </c>
      <c r="E9649" t="s">
        <v>11285</v>
      </c>
      <c r="F9649">
        <f t="shared" ca="1" si="150"/>
        <v>509</v>
      </c>
    </row>
    <row r="9650" spans="1:6" x14ac:dyDescent="0.25">
      <c r="A9650">
        <v>11648</v>
      </c>
      <c r="B9650" t="s">
        <v>9650</v>
      </c>
      <c r="C9650" t="s">
        <v>11287</v>
      </c>
      <c r="D9650">
        <v>391</v>
      </c>
      <c r="E9650" t="s">
        <v>11283</v>
      </c>
      <c r="F9650">
        <f t="shared" ca="1" si="150"/>
        <v>527</v>
      </c>
    </row>
    <row r="9651" spans="1:6" x14ac:dyDescent="0.25">
      <c r="A9651">
        <v>11649</v>
      </c>
      <c r="B9651" t="s">
        <v>9651</v>
      </c>
      <c r="C9651" t="s">
        <v>11289</v>
      </c>
      <c r="D9651">
        <v>364</v>
      </c>
      <c r="E9651" t="s">
        <v>11284</v>
      </c>
      <c r="F9651">
        <f t="shared" ca="1" si="150"/>
        <v>532</v>
      </c>
    </row>
    <row r="9652" spans="1:6" x14ac:dyDescent="0.25">
      <c r="A9652">
        <v>11650</v>
      </c>
      <c r="B9652" t="s">
        <v>9652</v>
      </c>
      <c r="C9652" t="s">
        <v>11287</v>
      </c>
      <c r="D9652">
        <v>450</v>
      </c>
      <c r="E9652" t="s">
        <v>11285</v>
      </c>
      <c r="F9652">
        <f t="shared" ca="1" si="150"/>
        <v>527</v>
      </c>
    </row>
    <row r="9653" spans="1:6" x14ac:dyDescent="0.25">
      <c r="A9653">
        <v>11651</v>
      </c>
      <c r="B9653" t="s">
        <v>9653</v>
      </c>
      <c r="C9653" t="s">
        <v>11290</v>
      </c>
      <c r="D9653">
        <v>306</v>
      </c>
      <c r="E9653" t="s">
        <v>11286</v>
      </c>
      <c r="F9653">
        <f t="shared" ca="1" si="150"/>
        <v>533</v>
      </c>
    </row>
    <row r="9654" spans="1:6" x14ac:dyDescent="0.25">
      <c r="A9654">
        <v>11652</v>
      </c>
      <c r="B9654" t="s">
        <v>9654</v>
      </c>
      <c r="C9654" t="s">
        <v>11289</v>
      </c>
      <c r="D9654">
        <v>355</v>
      </c>
      <c r="E9654" t="s">
        <v>11285</v>
      </c>
      <c r="F9654">
        <f t="shared" ca="1" si="150"/>
        <v>508</v>
      </c>
    </row>
    <row r="9655" spans="1:6" x14ac:dyDescent="0.25">
      <c r="A9655">
        <v>11653</v>
      </c>
      <c r="B9655" t="s">
        <v>9655</v>
      </c>
      <c r="C9655" t="s">
        <v>11290</v>
      </c>
      <c r="D9655">
        <v>409</v>
      </c>
      <c r="E9655" t="s">
        <v>11286</v>
      </c>
      <c r="F9655">
        <f t="shared" ca="1" si="150"/>
        <v>527</v>
      </c>
    </row>
    <row r="9656" spans="1:6" x14ac:dyDescent="0.25">
      <c r="A9656">
        <v>11654</v>
      </c>
      <c r="B9656" t="s">
        <v>9656</v>
      </c>
      <c r="C9656" t="s">
        <v>11288</v>
      </c>
      <c r="D9656">
        <v>383</v>
      </c>
      <c r="E9656" t="s">
        <v>11283</v>
      </c>
      <c r="F9656">
        <f t="shared" ca="1" si="150"/>
        <v>530</v>
      </c>
    </row>
    <row r="9657" spans="1:6" x14ac:dyDescent="0.25">
      <c r="A9657">
        <v>11655</v>
      </c>
      <c r="B9657" t="s">
        <v>9657</v>
      </c>
      <c r="C9657" t="s">
        <v>11289</v>
      </c>
      <c r="D9657">
        <v>467</v>
      </c>
      <c r="E9657" t="s">
        <v>11283</v>
      </c>
      <c r="F9657">
        <f t="shared" ca="1" si="150"/>
        <v>529</v>
      </c>
    </row>
    <row r="9658" spans="1:6" x14ac:dyDescent="0.25">
      <c r="A9658">
        <v>11656</v>
      </c>
      <c r="B9658" t="s">
        <v>9658</v>
      </c>
      <c r="C9658" t="s">
        <v>11289</v>
      </c>
      <c r="D9658">
        <v>342</v>
      </c>
      <c r="E9658" t="s">
        <v>11286</v>
      </c>
      <c r="F9658">
        <f t="shared" ca="1" si="150"/>
        <v>531</v>
      </c>
    </row>
    <row r="9659" spans="1:6" x14ac:dyDescent="0.25">
      <c r="A9659">
        <v>11657</v>
      </c>
      <c r="B9659" t="s">
        <v>9659</v>
      </c>
      <c r="C9659" t="s">
        <v>11287</v>
      </c>
      <c r="D9659">
        <v>477</v>
      </c>
      <c r="E9659" t="s">
        <v>11283</v>
      </c>
      <c r="F9659">
        <f t="shared" ca="1" si="150"/>
        <v>528</v>
      </c>
    </row>
    <row r="9660" spans="1:6" x14ac:dyDescent="0.25">
      <c r="A9660">
        <v>11658</v>
      </c>
      <c r="B9660" t="s">
        <v>9660</v>
      </c>
      <c r="C9660" t="s">
        <v>11287</v>
      </c>
      <c r="D9660">
        <v>465</v>
      </c>
      <c r="E9660" t="s">
        <v>11283</v>
      </c>
      <c r="F9660">
        <f t="shared" ca="1" si="150"/>
        <v>519</v>
      </c>
    </row>
    <row r="9661" spans="1:6" x14ac:dyDescent="0.25">
      <c r="A9661">
        <v>11659</v>
      </c>
      <c r="B9661" t="s">
        <v>9661</v>
      </c>
      <c r="C9661" t="s">
        <v>11289</v>
      </c>
      <c r="D9661">
        <v>337</v>
      </c>
      <c r="E9661" t="s">
        <v>11283</v>
      </c>
      <c r="F9661">
        <f t="shared" ca="1" si="150"/>
        <v>504</v>
      </c>
    </row>
    <row r="9662" spans="1:6" x14ac:dyDescent="0.25">
      <c r="A9662">
        <v>11660</v>
      </c>
      <c r="B9662" t="s">
        <v>9662</v>
      </c>
      <c r="C9662" t="s">
        <v>11287</v>
      </c>
      <c r="D9662">
        <v>338</v>
      </c>
      <c r="E9662" t="s">
        <v>11284</v>
      </c>
      <c r="F9662">
        <f t="shared" ca="1" si="150"/>
        <v>504</v>
      </c>
    </row>
    <row r="9663" spans="1:6" x14ac:dyDescent="0.25">
      <c r="A9663">
        <v>11661</v>
      </c>
      <c r="B9663" t="s">
        <v>9663</v>
      </c>
      <c r="C9663" t="s">
        <v>11289</v>
      </c>
      <c r="D9663">
        <v>441</v>
      </c>
      <c r="E9663" t="s">
        <v>11286</v>
      </c>
      <c r="F9663">
        <f t="shared" ca="1" si="150"/>
        <v>525</v>
      </c>
    </row>
    <row r="9664" spans="1:6" x14ac:dyDescent="0.25">
      <c r="A9664">
        <v>11662</v>
      </c>
      <c r="B9664" t="s">
        <v>9664</v>
      </c>
      <c r="C9664" t="s">
        <v>11289</v>
      </c>
      <c r="D9664">
        <v>495</v>
      </c>
      <c r="E9664" t="s">
        <v>11285</v>
      </c>
      <c r="F9664">
        <f t="shared" ca="1" si="150"/>
        <v>529</v>
      </c>
    </row>
    <row r="9665" spans="1:6" x14ac:dyDescent="0.25">
      <c r="A9665">
        <v>11663</v>
      </c>
      <c r="B9665" t="s">
        <v>9665</v>
      </c>
      <c r="C9665" t="s">
        <v>11288</v>
      </c>
      <c r="D9665">
        <v>338</v>
      </c>
      <c r="E9665" t="s">
        <v>11285</v>
      </c>
      <c r="F9665">
        <f t="shared" ca="1" si="150"/>
        <v>521</v>
      </c>
    </row>
    <row r="9666" spans="1:6" x14ac:dyDescent="0.25">
      <c r="A9666">
        <v>11664</v>
      </c>
      <c r="B9666" t="s">
        <v>9666</v>
      </c>
      <c r="C9666" t="s">
        <v>11288</v>
      </c>
      <c r="D9666">
        <v>372</v>
      </c>
      <c r="E9666" t="s">
        <v>11285</v>
      </c>
      <c r="F9666">
        <f t="shared" ca="1" si="150"/>
        <v>526</v>
      </c>
    </row>
    <row r="9667" spans="1:6" x14ac:dyDescent="0.25">
      <c r="A9667">
        <v>11665</v>
      </c>
      <c r="B9667" t="s">
        <v>9667</v>
      </c>
      <c r="C9667" t="s">
        <v>11287</v>
      </c>
      <c r="D9667">
        <v>406</v>
      </c>
      <c r="E9667" t="s">
        <v>11285</v>
      </c>
      <c r="F9667">
        <f t="shared" ref="F9667:F9730" ca="1" si="151">RANDBETWEEN(500,533)</f>
        <v>506</v>
      </c>
    </row>
    <row r="9668" spans="1:6" x14ac:dyDescent="0.25">
      <c r="A9668">
        <v>11666</v>
      </c>
      <c r="B9668" t="s">
        <v>9668</v>
      </c>
      <c r="C9668" t="s">
        <v>11289</v>
      </c>
      <c r="D9668">
        <v>415</v>
      </c>
      <c r="E9668" t="s">
        <v>11286</v>
      </c>
      <c r="F9668">
        <f t="shared" ca="1" si="151"/>
        <v>505</v>
      </c>
    </row>
    <row r="9669" spans="1:6" x14ac:dyDescent="0.25">
      <c r="A9669">
        <v>11667</v>
      </c>
      <c r="B9669" t="s">
        <v>9669</v>
      </c>
      <c r="C9669" t="s">
        <v>11290</v>
      </c>
      <c r="D9669">
        <v>351</v>
      </c>
      <c r="E9669" t="s">
        <v>11285</v>
      </c>
      <c r="F9669">
        <f t="shared" ca="1" si="151"/>
        <v>500</v>
      </c>
    </row>
    <row r="9670" spans="1:6" x14ac:dyDescent="0.25">
      <c r="A9670">
        <v>11668</v>
      </c>
      <c r="B9670" t="s">
        <v>9670</v>
      </c>
      <c r="C9670" t="s">
        <v>11289</v>
      </c>
      <c r="D9670">
        <v>401</v>
      </c>
      <c r="E9670" t="s">
        <v>11284</v>
      </c>
      <c r="F9670">
        <f t="shared" ca="1" si="151"/>
        <v>500</v>
      </c>
    </row>
    <row r="9671" spans="1:6" x14ac:dyDescent="0.25">
      <c r="A9671">
        <v>11669</v>
      </c>
      <c r="B9671" t="s">
        <v>9671</v>
      </c>
      <c r="C9671" t="s">
        <v>11288</v>
      </c>
      <c r="D9671">
        <v>313</v>
      </c>
      <c r="E9671" t="s">
        <v>11286</v>
      </c>
      <c r="F9671">
        <f t="shared" ca="1" si="151"/>
        <v>508</v>
      </c>
    </row>
    <row r="9672" spans="1:6" x14ac:dyDescent="0.25">
      <c r="A9672">
        <v>11670</v>
      </c>
      <c r="B9672" t="s">
        <v>9672</v>
      </c>
      <c r="C9672" t="s">
        <v>11288</v>
      </c>
      <c r="D9672">
        <v>485</v>
      </c>
      <c r="E9672" t="s">
        <v>11284</v>
      </c>
      <c r="F9672">
        <f t="shared" ca="1" si="151"/>
        <v>512</v>
      </c>
    </row>
    <row r="9673" spans="1:6" x14ac:dyDescent="0.25">
      <c r="A9673">
        <v>11671</v>
      </c>
      <c r="B9673" t="s">
        <v>9673</v>
      </c>
      <c r="C9673" t="s">
        <v>11288</v>
      </c>
      <c r="D9673">
        <v>323</v>
      </c>
      <c r="E9673" t="s">
        <v>11284</v>
      </c>
      <c r="F9673">
        <f t="shared" ca="1" si="151"/>
        <v>508</v>
      </c>
    </row>
    <row r="9674" spans="1:6" x14ac:dyDescent="0.25">
      <c r="A9674">
        <v>11672</v>
      </c>
      <c r="B9674" t="s">
        <v>9674</v>
      </c>
      <c r="C9674" t="s">
        <v>11290</v>
      </c>
      <c r="D9674">
        <v>351</v>
      </c>
      <c r="E9674" t="s">
        <v>11283</v>
      </c>
      <c r="F9674">
        <f t="shared" ca="1" si="151"/>
        <v>504</v>
      </c>
    </row>
    <row r="9675" spans="1:6" x14ac:dyDescent="0.25">
      <c r="A9675">
        <v>11673</v>
      </c>
      <c r="B9675" t="s">
        <v>9675</v>
      </c>
      <c r="C9675" t="s">
        <v>11288</v>
      </c>
      <c r="D9675">
        <v>494</v>
      </c>
      <c r="E9675" t="s">
        <v>11284</v>
      </c>
      <c r="F9675">
        <f t="shared" ca="1" si="151"/>
        <v>524</v>
      </c>
    </row>
    <row r="9676" spans="1:6" x14ac:dyDescent="0.25">
      <c r="A9676">
        <v>11674</v>
      </c>
      <c r="B9676" t="s">
        <v>9676</v>
      </c>
      <c r="C9676" t="s">
        <v>11288</v>
      </c>
      <c r="D9676">
        <v>322</v>
      </c>
      <c r="E9676" t="s">
        <v>11286</v>
      </c>
      <c r="F9676">
        <f t="shared" ca="1" si="151"/>
        <v>530</v>
      </c>
    </row>
    <row r="9677" spans="1:6" x14ac:dyDescent="0.25">
      <c r="A9677">
        <v>11675</v>
      </c>
      <c r="B9677" t="s">
        <v>9677</v>
      </c>
      <c r="C9677" t="s">
        <v>11287</v>
      </c>
      <c r="D9677">
        <v>419</v>
      </c>
      <c r="E9677" t="s">
        <v>11284</v>
      </c>
      <c r="F9677">
        <f t="shared" ca="1" si="151"/>
        <v>504</v>
      </c>
    </row>
    <row r="9678" spans="1:6" x14ac:dyDescent="0.25">
      <c r="A9678">
        <v>11676</v>
      </c>
      <c r="B9678" t="s">
        <v>9678</v>
      </c>
      <c r="C9678" t="s">
        <v>11288</v>
      </c>
      <c r="D9678">
        <v>470</v>
      </c>
      <c r="E9678" t="s">
        <v>11285</v>
      </c>
      <c r="F9678">
        <f t="shared" ca="1" si="151"/>
        <v>517</v>
      </c>
    </row>
    <row r="9679" spans="1:6" x14ac:dyDescent="0.25">
      <c r="A9679">
        <v>11677</v>
      </c>
      <c r="B9679" t="s">
        <v>9679</v>
      </c>
      <c r="C9679" t="s">
        <v>11287</v>
      </c>
      <c r="D9679">
        <v>435</v>
      </c>
      <c r="E9679" t="s">
        <v>11285</v>
      </c>
      <c r="F9679">
        <f t="shared" ca="1" si="151"/>
        <v>514</v>
      </c>
    </row>
    <row r="9680" spans="1:6" x14ac:dyDescent="0.25">
      <c r="A9680">
        <v>11678</v>
      </c>
      <c r="B9680" t="s">
        <v>9680</v>
      </c>
      <c r="C9680" t="s">
        <v>11290</v>
      </c>
      <c r="D9680">
        <v>390</v>
      </c>
      <c r="E9680" t="s">
        <v>11286</v>
      </c>
      <c r="F9680">
        <f t="shared" ca="1" si="151"/>
        <v>514</v>
      </c>
    </row>
    <row r="9681" spans="1:6" x14ac:dyDescent="0.25">
      <c r="A9681">
        <v>11679</v>
      </c>
      <c r="B9681" t="s">
        <v>9681</v>
      </c>
      <c r="C9681" t="s">
        <v>11287</v>
      </c>
      <c r="D9681">
        <v>351</v>
      </c>
      <c r="E9681" t="s">
        <v>11286</v>
      </c>
      <c r="F9681">
        <f t="shared" ca="1" si="151"/>
        <v>513</v>
      </c>
    </row>
    <row r="9682" spans="1:6" x14ac:dyDescent="0.25">
      <c r="A9682">
        <v>11680</v>
      </c>
      <c r="B9682" t="s">
        <v>9682</v>
      </c>
      <c r="C9682" t="s">
        <v>11287</v>
      </c>
      <c r="D9682">
        <v>334</v>
      </c>
      <c r="E9682" t="s">
        <v>11283</v>
      </c>
      <c r="F9682">
        <f t="shared" ca="1" si="151"/>
        <v>515</v>
      </c>
    </row>
    <row r="9683" spans="1:6" x14ac:dyDescent="0.25">
      <c r="A9683">
        <v>11681</v>
      </c>
      <c r="B9683" t="s">
        <v>9683</v>
      </c>
      <c r="C9683" t="s">
        <v>11288</v>
      </c>
      <c r="D9683">
        <v>415</v>
      </c>
      <c r="E9683" t="s">
        <v>11285</v>
      </c>
      <c r="F9683">
        <f t="shared" ca="1" si="151"/>
        <v>506</v>
      </c>
    </row>
    <row r="9684" spans="1:6" x14ac:dyDescent="0.25">
      <c r="A9684">
        <v>11682</v>
      </c>
      <c r="B9684" t="s">
        <v>9684</v>
      </c>
      <c r="C9684" t="s">
        <v>11290</v>
      </c>
      <c r="D9684">
        <v>426</v>
      </c>
      <c r="E9684" t="s">
        <v>11285</v>
      </c>
      <c r="F9684">
        <f t="shared" ca="1" si="151"/>
        <v>531</v>
      </c>
    </row>
    <row r="9685" spans="1:6" x14ac:dyDescent="0.25">
      <c r="A9685">
        <v>11683</v>
      </c>
      <c r="B9685" t="s">
        <v>9685</v>
      </c>
      <c r="C9685" t="s">
        <v>11290</v>
      </c>
      <c r="D9685">
        <v>457</v>
      </c>
      <c r="E9685" t="s">
        <v>11283</v>
      </c>
      <c r="F9685">
        <f t="shared" ca="1" si="151"/>
        <v>524</v>
      </c>
    </row>
    <row r="9686" spans="1:6" x14ac:dyDescent="0.25">
      <c r="A9686">
        <v>11684</v>
      </c>
      <c r="B9686" t="s">
        <v>9686</v>
      </c>
      <c r="C9686" t="s">
        <v>11289</v>
      </c>
      <c r="D9686">
        <v>393</v>
      </c>
      <c r="E9686" t="s">
        <v>11284</v>
      </c>
      <c r="F9686">
        <f t="shared" ca="1" si="151"/>
        <v>523</v>
      </c>
    </row>
    <row r="9687" spans="1:6" x14ac:dyDescent="0.25">
      <c r="A9687">
        <v>11685</v>
      </c>
      <c r="B9687" t="s">
        <v>9687</v>
      </c>
      <c r="C9687" t="s">
        <v>11290</v>
      </c>
      <c r="D9687">
        <v>305</v>
      </c>
      <c r="E9687" t="s">
        <v>11284</v>
      </c>
      <c r="F9687">
        <f t="shared" ca="1" si="151"/>
        <v>527</v>
      </c>
    </row>
    <row r="9688" spans="1:6" x14ac:dyDescent="0.25">
      <c r="A9688">
        <v>11686</v>
      </c>
      <c r="B9688" t="s">
        <v>9688</v>
      </c>
      <c r="C9688" t="s">
        <v>11287</v>
      </c>
      <c r="D9688">
        <v>336</v>
      </c>
      <c r="E9688" t="s">
        <v>11283</v>
      </c>
      <c r="F9688">
        <f t="shared" ca="1" si="151"/>
        <v>521</v>
      </c>
    </row>
    <row r="9689" spans="1:6" x14ac:dyDescent="0.25">
      <c r="A9689">
        <v>11687</v>
      </c>
      <c r="B9689" t="s">
        <v>9689</v>
      </c>
      <c r="C9689" t="s">
        <v>11287</v>
      </c>
      <c r="D9689">
        <v>375</v>
      </c>
      <c r="E9689" t="s">
        <v>11284</v>
      </c>
      <c r="F9689">
        <f t="shared" ca="1" si="151"/>
        <v>511</v>
      </c>
    </row>
    <row r="9690" spans="1:6" x14ac:dyDescent="0.25">
      <c r="A9690">
        <v>11688</v>
      </c>
      <c r="B9690" t="s">
        <v>9690</v>
      </c>
      <c r="C9690" t="s">
        <v>11289</v>
      </c>
      <c r="D9690">
        <v>500</v>
      </c>
      <c r="E9690" t="s">
        <v>11283</v>
      </c>
      <c r="F9690">
        <f t="shared" ca="1" si="151"/>
        <v>507</v>
      </c>
    </row>
    <row r="9691" spans="1:6" x14ac:dyDescent="0.25">
      <c r="A9691">
        <v>11689</v>
      </c>
      <c r="B9691" t="s">
        <v>9691</v>
      </c>
      <c r="C9691" t="s">
        <v>11289</v>
      </c>
      <c r="D9691">
        <v>445</v>
      </c>
      <c r="E9691" t="s">
        <v>11286</v>
      </c>
      <c r="F9691">
        <f t="shared" ca="1" si="151"/>
        <v>507</v>
      </c>
    </row>
    <row r="9692" spans="1:6" x14ac:dyDescent="0.25">
      <c r="A9692">
        <v>11690</v>
      </c>
      <c r="B9692" t="s">
        <v>9692</v>
      </c>
      <c r="C9692" t="s">
        <v>11288</v>
      </c>
      <c r="D9692">
        <v>356</v>
      </c>
      <c r="E9692" t="s">
        <v>11283</v>
      </c>
      <c r="F9692">
        <f t="shared" ca="1" si="151"/>
        <v>511</v>
      </c>
    </row>
    <row r="9693" spans="1:6" x14ac:dyDescent="0.25">
      <c r="A9693">
        <v>11691</v>
      </c>
      <c r="B9693" t="s">
        <v>9693</v>
      </c>
      <c r="C9693" t="s">
        <v>11289</v>
      </c>
      <c r="D9693">
        <v>326</v>
      </c>
      <c r="E9693" t="s">
        <v>11285</v>
      </c>
      <c r="F9693">
        <f t="shared" ca="1" si="151"/>
        <v>511</v>
      </c>
    </row>
    <row r="9694" spans="1:6" x14ac:dyDescent="0.25">
      <c r="A9694">
        <v>11692</v>
      </c>
      <c r="B9694" t="s">
        <v>9694</v>
      </c>
      <c r="C9694" t="s">
        <v>11290</v>
      </c>
      <c r="D9694">
        <v>391</v>
      </c>
      <c r="E9694" t="s">
        <v>11283</v>
      </c>
      <c r="F9694">
        <f t="shared" ca="1" si="151"/>
        <v>520</v>
      </c>
    </row>
    <row r="9695" spans="1:6" x14ac:dyDescent="0.25">
      <c r="A9695">
        <v>11693</v>
      </c>
      <c r="B9695" t="s">
        <v>9695</v>
      </c>
      <c r="C9695" t="s">
        <v>11287</v>
      </c>
      <c r="D9695">
        <v>350</v>
      </c>
      <c r="E9695" t="s">
        <v>11285</v>
      </c>
      <c r="F9695">
        <f t="shared" ca="1" si="151"/>
        <v>511</v>
      </c>
    </row>
    <row r="9696" spans="1:6" x14ac:dyDescent="0.25">
      <c r="A9696">
        <v>11694</v>
      </c>
      <c r="B9696" t="s">
        <v>9696</v>
      </c>
      <c r="C9696" t="s">
        <v>11287</v>
      </c>
      <c r="D9696">
        <v>496</v>
      </c>
      <c r="E9696" t="s">
        <v>11283</v>
      </c>
      <c r="F9696">
        <f t="shared" ca="1" si="151"/>
        <v>526</v>
      </c>
    </row>
    <row r="9697" spans="1:6" x14ac:dyDescent="0.25">
      <c r="A9697">
        <v>11695</v>
      </c>
      <c r="B9697" t="s">
        <v>9697</v>
      </c>
      <c r="C9697" t="s">
        <v>11287</v>
      </c>
      <c r="D9697">
        <v>345</v>
      </c>
      <c r="E9697" t="s">
        <v>11285</v>
      </c>
      <c r="F9697">
        <f t="shared" ca="1" si="151"/>
        <v>527</v>
      </c>
    </row>
    <row r="9698" spans="1:6" x14ac:dyDescent="0.25">
      <c r="A9698">
        <v>11696</v>
      </c>
      <c r="B9698" t="s">
        <v>9698</v>
      </c>
      <c r="C9698" t="s">
        <v>11288</v>
      </c>
      <c r="D9698">
        <v>406</v>
      </c>
      <c r="E9698" t="s">
        <v>11286</v>
      </c>
      <c r="F9698">
        <f t="shared" ca="1" si="151"/>
        <v>520</v>
      </c>
    </row>
    <row r="9699" spans="1:6" x14ac:dyDescent="0.25">
      <c r="A9699">
        <v>11697</v>
      </c>
      <c r="B9699" t="s">
        <v>9699</v>
      </c>
      <c r="C9699" t="s">
        <v>11288</v>
      </c>
      <c r="D9699">
        <v>467</v>
      </c>
      <c r="E9699" t="s">
        <v>11284</v>
      </c>
      <c r="F9699">
        <f t="shared" ca="1" si="151"/>
        <v>518</v>
      </c>
    </row>
    <row r="9700" spans="1:6" x14ac:dyDescent="0.25">
      <c r="A9700">
        <v>11698</v>
      </c>
      <c r="B9700" t="s">
        <v>9700</v>
      </c>
      <c r="C9700" t="s">
        <v>11287</v>
      </c>
      <c r="D9700">
        <v>303</v>
      </c>
      <c r="E9700" t="s">
        <v>11286</v>
      </c>
      <c r="F9700">
        <f t="shared" ca="1" si="151"/>
        <v>526</v>
      </c>
    </row>
    <row r="9701" spans="1:6" x14ac:dyDescent="0.25">
      <c r="A9701">
        <v>11699</v>
      </c>
      <c r="B9701" t="s">
        <v>9701</v>
      </c>
      <c r="C9701" t="s">
        <v>11287</v>
      </c>
      <c r="D9701">
        <v>425</v>
      </c>
      <c r="E9701" t="s">
        <v>11283</v>
      </c>
      <c r="F9701">
        <f t="shared" ca="1" si="151"/>
        <v>527</v>
      </c>
    </row>
    <row r="9702" spans="1:6" x14ac:dyDescent="0.25">
      <c r="A9702">
        <v>11700</v>
      </c>
      <c r="B9702" t="s">
        <v>9702</v>
      </c>
      <c r="C9702" t="s">
        <v>11288</v>
      </c>
      <c r="D9702">
        <v>489</v>
      </c>
      <c r="E9702" t="s">
        <v>11285</v>
      </c>
      <c r="F9702">
        <f t="shared" ca="1" si="151"/>
        <v>503</v>
      </c>
    </row>
    <row r="9703" spans="1:6" x14ac:dyDescent="0.25">
      <c r="A9703">
        <v>11701</v>
      </c>
      <c r="B9703" t="s">
        <v>9703</v>
      </c>
      <c r="C9703" t="s">
        <v>11290</v>
      </c>
      <c r="D9703">
        <v>436</v>
      </c>
      <c r="E9703" t="s">
        <v>11284</v>
      </c>
      <c r="F9703">
        <f t="shared" ca="1" si="151"/>
        <v>522</v>
      </c>
    </row>
    <row r="9704" spans="1:6" x14ac:dyDescent="0.25">
      <c r="A9704">
        <v>11702</v>
      </c>
      <c r="B9704" t="s">
        <v>9704</v>
      </c>
      <c r="C9704" t="s">
        <v>11290</v>
      </c>
      <c r="D9704">
        <v>439</v>
      </c>
      <c r="E9704" t="s">
        <v>11284</v>
      </c>
      <c r="F9704">
        <f t="shared" ca="1" si="151"/>
        <v>522</v>
      </c>
    </row>
    <row r="9705" spans="1:6" x14ac:dyDescent="0.25">
      <c r="A9705">
        <v>11703</v>
      </c>
      <c r="B9705" t="s">
        <v>9705</v>
      </c>
      <c r="C9705" t="s">
        <v>11290</v>
      </c>
      <c r="D9705">
        <v>334</v>
      </c>
      <c r="E9705" t="s">
        <v>11284</v>
      </c>
      <c r="F9705">
        <f t="shared" ca="1" si="151"/>
        <v>505</v>
      </c>
    </row>
    <row r="9706" spans="1:6" x14ac:dyDescent="0.25">
      <c r="A9706">
        <v>11704</v>
      </c>
      <c r="B9706" t="s">
        <v>9706</v>
      </c>
      <c r="C9706" t="s">
        <v>11287</v>
      </c>
      <c r="D9706">
        <v>438</v>
      </c>
      <c r="E9706" t="s">
        <v>11283</v>
      </c>
      <c r="F9706">
        <f t="shared" ca="1" si="151"/>
        <v>512</v>
      </c>
    </row>
    <row r="9707" spans="1:6" x14ac:dyDescent="0.25">
      <c r="A9707">
        <v>11705</v>
      </c>
      <c r="B9707" t="s">
        <v>9707</v>
      </c>
      <c r="C9707" t="s">
        <v>11288</v>
      </c>
      <c r="D9707">
        <v>393</v>
      </c>
      <c r="E9707" t="s">
        <v>11284</v>
      </c>
      <c r="F9707">
        <f t="shared" ca="1" si="151"/>
        <v>527</v>
      </c>
    </row>
    <row r="9708" spans="1:6" x14ac:dyDescent="0.25">
      <c r="A9708">
        <v>11706</v>
      </c>
      <c r="B9708" t="s">
        <v>9708</v>
      </c>
      <c r="C9708" t="s">
        <v>11289</v>
      </c>
      <c r="D9708">
        <v>481</v>
      </c>
      <c r="E9708" t="s">
        <v>11283</v>
      </c>
      <c r="F9708">
        <f t="shared" ca="1" si="151"/>
        <v>517</v>
      </c>
    </row>
    <row r="9709" spans="1:6" x14ac:dyDescent="0.25">
      <c r="A9709">
        <v>11707</v>
      </c>
      <c r="B9709" t="s">
        <v>9709</v>
      </c>
      <c r="C9709" t="s">
        <v>11289</v>
      </c>
      <c r="D9709">
        <v>472</v>
      </c>
      <c r="E9709" t="s">
        <v>11285</v>
      </c>
      <c r="F9709">
        <f t="shared" ca="1" si="151"/>
        <v>525</v>
      </c>
    </row>
    <row r="9710" spans="1:6" x14ac:dyDescent="0.25">
      <c r="A9710">
        <v>11708</v>
      </c>
      <c r="B9710" t="s">
        <v>9710</v>
      </c>
      <c r="C9710" t="s">
        <v>11288</v>
      </c>
      <c r="D9710">
        <v>349</v>
      </c>
      <c r="E9710" t="s">
        <v>11286</v>
      </c>
      <c r="F9710">
        <f t="shared" ca="1" si="151"/>
        <v>512</v>
      </c>
    </row>
    <row r="9711" spans="1:6" x14ac:dyDescent="0.25">
      <c r="A9711">
        <v>11709</v>
      </c>
      <c r="B9711" t="s">
        <v>9711</v>
      </c>
      <c r="C9711" t="s">
        <v>11290</v>
      </c>
      <c r="D9711">
        <v>403</v>
      </c>
      <c r="E9711" t="s">
        <v>11285</v>
      </c>
      <c r="F9711">
        <f t="shared" ca="1" si="151"/>
        <v>509</v>
      </c>
    </row>
    <row r="9712" spans="1:6" x14ac:dyDescent="0.25">
      <c r="A9712">
        <v>11710</v>
      </c>
      <c r="B9712" t="s">
        <v>9712</v>
      </c>
      <c r="C9712" t="s">
        <v>11289</v>
      </c>
      <c r="D9712">
        <v>433</v>
      </c>
      <c r="E9712" t="s">
        <v>11285</v>
      </c>
      <c r="F9712">
        <f t="shared" ca="1" si="151"/>
        <v>517</v>
      </c>
    </row>
    <row r="9713" spans="1:6" x14ac:dyDescent="0.25">
      <c r="A9713">
        <v>11711</v>
      </c>
      <c r="B9713" t="s">
        <v>9713</v>
      </c>
      <c r="C9713" t="s">
        <v>11289</v>
      </c>
      <c r="D9713">
        <v>380</v>
      </c>
      <c r="E9713" t="s">
        <v>11283</v>
      </c>
      <c r="F9713">
        <f t="shared" ca="1" si="151"/>
        <v>509</v>
      </c>
    </row>
    <row r="9714" spans="1:6" x14ac:dyDescent="0.25">
      <c r="A9714">
        <v>11712</v>
      </c>
      <c r="B9714" t="s">
        <v>9714</v>
      </c>
      <c r="C9714" t="s">
        <v>11290</v>
      </c>
      <c r="D9714">
        <v>466</v>
      </c>
      <c r="E9714" t="s">
        <v>11284</v>
      </c>
      <c r="F9714">
        <f t="shared" ca="1" si="151"/>
        <v>518</v>
      </c>
    </row>
    <row r="9715" spans="1:6" x14ac:dyDescent="0.25">
      <c r="A9715">
        <v>11713</v>
      </c>
      <c r="B9715" t="s">
        <v>9715</v>
      </c>
      <c r="C9715" t="s">
        <v>11287</v>
      </c>
      <c r="D9715">
        <v>442</v>
      </c>
      <c r="E9715" t="s">
        <v>11286</v>
      </c>
      <c r="F9715">
        <f t="shared" ca="1" si="151"/>
        <v>515</v>
      </c>
    </row>
    <row r="9716" spans="1:6" x14ac:dyDescent="0.25">
      <c r="A9716">
        <v>11714</v>
      </c>
      <c r="B9716" t="s">
        <v>9716</v>
      </c>
      <c r="C9716" t="s">
        <v>11288</v>
      </c>
      <c r="D9716">
        <v>315</v>
      </c>
      <c r="E9716" t="s">
        <v>11286</v>
      </c>
      <c r="F9716">
        <f t="shared" ca="1" si="151"/>
        <v>510</v>
      </c>
    </row>
    <row r="9717" spans="1:6" x14ac:dyDescent="0.25">
      <c r="A9717">
        <v>11715</v>
      </c>
      <c r="B9717" t="s">
        <v>9717</v>
      </c>
      <c r="C9717" t="s">
        <v>11287</v>
      </c>
      <c r="D9717">
        <v>499</v>
      </c>
      <c r="E9717" t="s">
        <v>11285</v>
      </c>
      <c r="F9717">
        <f t="shared" ca="1" si="151"/>
        <v>526</v>
      </c>
    </row>
    <row r="9718" spans="1:6" x14ac:dyDescent="0.25">
      <c r="A9718">
        <v>11716</v>
      </c>
      <c r="B9718" t="s">
        <v>9718</v>
      </c>
      <c r="C9718" t="s">
        <v>11290</v>
      </c>
      <c r="D9718">
        <v>314</v>
      </c>
      <c r="E9718" t="s">
        <v>11286</v>
      </c>
      <c r="F9718">
        <f t="shared" ca="1" si="151"/>
        <v>526</v>
      </c>
    </row>
    <row r="9719" spans="1:6" x14ac:dyDescent="0.25">
      <c r="A9719">
        <v>11717</v>
      </c>
      <c r="B9719" t="s">
        <v>9719</v>
      </c>
      <c r="C9719" t="s">
        <v>11288</v>
      </c>
      <c r="D9719">
        <v>351</v>
      </c>
      <c r="E9719" t="s">
        <v>11284</v>
      </c>
      <c r="F9719">
        <f t="shared" ca="1" si="151"/>
        <v>530</v>
      </c>
    </row>
    <row r="9720" spans="1:6" x14ac:dyDescent="0.25">
      <c r="A9720">
        <v>11718</v>
      </c>
      <c r="B9720" t="s">
        <v>9720</v>
      </c>
      <c r="C9720" t="s">
        <v>11290</v>
      </c>
      <c r="D9720">
        <v>462</v>
      </c>
      <c r="E9720" t="s">
        <v>11285</v>
      </c>
      <c r="F9720">
        <f t="shared" ca="1" si="151"/>
        <v>522</v>
      </c>
    </row>
    <row r="9721" spans="1:6" x14ac:dyDescent="0.25">
      <c r="A9721">
        <v>11719</v>
      </c>
      <c r="B9721" t="s">
        <v>9721</v>
      </c>
      <c r="C9721" t="s">
        <v>11290</v>
      </c>
      <c r="D9721">
        <v>464</v>
      </c>
      <c r="E9721" t="s">
        <v>11283</v>
      </c>
      <c r="F9721">
        <f t="shared" ca="1" si="151"/>
        <v>531</v>
      </c>
    </row>
    <row r="9722" spans="1:6" x14ac:dyDescent="0.25">
      <c r="A9722">
        <v>11720</v>
      </c>
      <c r="B9722" t="s">
        <v>9722</v>
      </c>
      <c r="C9722" t="s">
        <v>11288</v>
      </c>
      <c r="D9722">
        <v>411</v>
      </c>
      <c r="E9722" t="s">
        <v>11284</v>
      </c>
      <c r="F9722">
        <f t="shared" ca="1" si="151"/>
        <v>522</v>
      </c>
    </row>
    <row r="9723" spans="1:6" x14ac:dyDescent="0.25">
      <c r="A9723">
        <v>11721</v>
      </c>
      <c r="B9723" t="s">
        <v>9723</v>
      </c>
      <c r="C9723" t="s">
        <v>11290</v>
      </c>
      <c r="D9723">
        <v>460</v>
      </c>
      <c r="E9723" t="s">
        <v>11284</v>
      </c>
      <c r="F9723">
        <f t="shared" ca="1" si="151"/>
        <v>506</v>
      </c>
    </row>
    <row r="9724" spans="1:6" x14ac:dyDescent="0.25">
      <c r="A9724">
        <v>11722</v>
      </c>
      <c r="B9724" t="s">
        <v>9724</v>
      </c>
      <c r="C9724" t="s">
        <v>11288</v>
      </c>
      <c r="D9724">
        <v>355</v>
      </c>
      <c r="E9724" t="s">
        <v>11284</v>
      </c>
      <c r="F9724">
        <f t="shared" ca="1" si="151"/>
        <v>515</v>
      </c>
    </row>
    <row r="9725" spans="1:6" x14ac:dyDescent="0.25">
      <c r="A9725">
        <v>11723</v>
      </c>
      <c r="B9725" t="s">
        <v>9725</v>
      </c>
      <c r="C9725" t="s">
        <v>11290</v>
      </c>
      <c r="D9725">
        <v>423</v>
      </c>
      <c r="E9725" t="s">
        <v>11286</v>
      </c>
      <c r="F9725">
        <f t="shared" ca="1" si="151"/>
        <v>530</v>
      </c>
    </row>
    <row r="9726" spans="1:6" x14ac:dyDescent="0.25">
      <c r="A9726">
        <v>11724</v>
      </c>
      <c r="B9726" t="s">
        <v>9726</v>
      </c>
      <c r="C9726" t="s">
        <v>11289</v>
      </c>
      <c r="D9726">
        <v>440</v>
      </c>
      <c r="E9726" t="s">
        <v>11286</v>
      </c>
      <c r="F9726">
        <f t="shared" ca="1" si="151"/>
        <v>531</v>
      </c>
    </row>
    <row r="9727" spans="1:6" x14ac:dyDescent="0.25">
      <c r="A9727">
        <v>11725</v>
      </c>
      <c r="B9727" t="s">
        <v>9727</v>
      </c>
      <c r="C9727" t="s">
        <v>11290</v>
      </c>
      <c r="D9727">
        <v>367</v>
      </c>
      <c r="E9727" t="s">
        <v>11286</v>
      </c>
      <c r="F9727">
        <f t="shared" ca="1" si="151"/>
        <v>528</v>
      </c>
    </row>
    <row r="9728" spans="1:6" x14ac:dyDescent="0.25">
      <c r="A9728">
        <v>11726</v>
      </c>
      <c r="B9728" t="s">
        <v>9728</v>
      </c>
      <c r="C9728" t="s">
        <v>11288</v>
      </c>
      <c r="D9728">
        <v>475</v>
      </c>
      <c r="E9728" t="s">
        <v>11286</v>
      </c>
      <c r="F9728">
        <f t="shared" ca="1" si="151"/>
        <v>502</v>
      </c>
    </row>
    <row r="9729" spans="1:6" x14ac:dyDescent="0.25">
      <c r="A9729">
        <v>11727</v>
      </c>
      <c r="B9729" t="s">
        <v>9729</v>
      </c>
      <c r="C9729" t="s">
        <v>11289</v>
      </c>
      <c r="D9729">
        <v>446</v>
      </c>
      <c r="E9729" t="s">
        <v>11286</v>
      </c>
      <c r="F9729">
        <f t="shared" ca="1" si="151"/>
        <v>512</v>
      </c>
    </row>
    <row r="9730" spans="1:6" x14ac:dyDescent="0.25">
      <c r="A9730">
        <v>11728</v>
      </c>
      <c r="B9730" t="s">
        <v>9730</v>
      </c>
      <c r="C9730" t="s">
        <v>11289</v>
      </c>
      <c r="D9730">
        <v>405</v>
      </c>
      <c r="E9730" t="s">
        <v>11284</v>
      </c>
      <c r="F9730">
        <f t="shared" ca="1" si="151"/>
        <v>518</v>
      </c>
    </row>
    <row r="9731" spans="1:6" x14ac:dyDescent="0.25">
      <c r="A9731">
        <v>11729</v>
      </c>
      <c r="B9731" t="s">
        <v>9731</v>
      </c>
      <c r="C9731" t="s">
        <v>11287</v>
      </c>
      <c r="D9731">
        <v>469</v>
      </c>
      <c r="E9731" t="s">
        <v>11284</v>
      </c>
      <c r="F9731">
        <f t="shared" ref="F9731:F9794" ca="1" si="152">RANDBETWEEN(500,533)</f>
        <v>504</v>
      </c>
    </row>
    <row r="9732" spans="1:6" x14ac:dyDescent="0.25">
      <c r="A9732">
        <v>11730</v>
      </c>
      <c r="B9732" t="s">
        <v>9732</v>
      </c>
      <c r="C9732" t="s">
        <v>11289</v>
      </c>
      <c r="D9732">
        <v>321</v>
      </c>
      <c r="E9732" t="s">
        <v>11284</v>
      </c>
      <c r="F9732">
        <f t="shared" ca="1" si="152"/>
        <v>505</v>
      </c>
    </row>
    <row r="9733" spans="1:6" x14ac:dyDescent="0.25">
      <c r="A9733">
        <v>11731</v>
      </c>
      <c r="B9733" t="s">
        <v>9733</v>
      </c>
      <c r="C9733" t="s">
        <v>11290</v>
      </c>
      <c r="D9733">
        <v>389</v>
      </c>
      <c r="E9733" t="s">
        <v>11286</v>
      </c>
      <c r="F9733">
        <f t="shared" ca="1" si="152"/>
        <v>529</v>
      </c>
    </row>
    <row r="9734" spans="1:6" x14ac:dyDescent="0.25">
      <c r="A9734">
        <v>11732</v>
      </c>
      <c r="B9734" t="s">
        <v>9734</v>
      </c>
      <c r="C9734" t="s">
        <v>11288</v>
      </c>
      <c r="D9734">
        <v>456</v>
      </c>
      <c r="E9734" t="s">
        <v>11284</v>
      </c>
      <c r="F9734">
        <f t="shared" ca="1" si="152"/>
        <v>504</v>
      </c>
    </row>
    <row r="9735" spans="1:6" x14ac:dyDescent="0.25">
      <c r="A9735">
        <v>11733</v>
      </c>
      <c r="B9735" t="s">
        <v>9735</v>
      </c>
      <c r="C9735" t="s">
        <v>11290</v>
      </c>
      <c r="D9735">
        <v>482</v>
      </c>
      <c r="E9735" t="s">
        <v>11286</v>
      </c>
      <c r="F9735">
        <f t="shared" ca="1" si="152"/>
        <v>508</v>
      </c>
    </row>
    <row r="9736" spans="1:6" x14ac:dyDescent="0.25">
      <c r="A9736">
        <v>11734</v>
      </c>
      <c r="B9736" t="s">
        <v>9736</v>
      </c>
      <c r="C9736" t="s">
        <v>11287</v>
      </c>
      <c r="D9736">
        <v>479</v>
      </c>
      <c r="E9736" t="s">
        <v>11286</v>
      </c>
      <c r="F9736">
        <f t="shared" ca="1" si="152"/>
        <v>508</v>
      </c>
    </row>
    <row r="9737" spans="1:6" x14ac:dyDescent="0.25">
      <c r="A9737">
        <v>11735</v>
      </c>
      <c r="B9737" t="s">
        <v>9737</v>
      </c>
      <c r="C9737" t="s">
        <v>11288</v>
      </c>
      <c r="D9737">
        <v>402</v>
      </c>
      <c r="E9737" t="s">
        <v>11286</v>
      </c>
      <c r="F9737">
        <f t="shared" ca="1" si="152"/>
        <v>532</v>
      </c>
    </row>
    <row r="9738" spans="1:6" x14ac:dyDescent="0.25">
      <c r="A9738">
        <v>11736</v>
      </c>
      <c r="B9738" t="s">
        <v>9738</v>
      </c>
      <c r="C9738" t="s">
        <v>11287</v>
      </c>
      <c r="D9738">
        <v>449</v>
      </c>
      <c r="E9738" t="s">
        <v>11286</v>
      </c>
      <c r="F9738">
        <f t="shared" ca="1" si="152"/>
        <v>507</v>
      </c>
    </row>
    <row r="9739" spans="1:6" x14ac:dyDescent="0.25">
      <c r="A9739">
        <v>11737</v>
      </c>
      <c r="B9739" t="s">
        <v>9739</v>
      </c>
      <c r="C9739" t="s">
        <v>11288</v>
      </c>
      <c r="D9739">
        <v>430</v>
      </c>
      <c r="E9739" t="s">
        <v>11283</v>
      </c>
      <c r="F9739">
        <f t="shared" ca="1" si="152"/>
        <v>527</v>
      </c>
    </row>
    <row r="9740" spans="1:6" x14ac:dyDescent="0.25">
      <c r="A9740">
        <v>11738</v>
      </c>
      <c r="B9740" t="s">
        <v>9740</v>
      </c>
      <c r="C9740" t="s">
        <v>11287</v>
      </c>
      <c r="D9740">
        <v>358</v>
      </c>
      <c r="E9740" t="s">
        <v>11285</v>
      </c>
      <c r="F9740">
        <f t="shared" ca="1" si="152"/>
        <v>512</v>
      </c>
    </row>
    <row r="9741" spans="1:6" x14ac:dyDescent="0.25">
      <c r="A9741">
        <v>11739</v>
      </c>
      <c r="B9741" t="s">
        <v>9741</v>
      </c>
      <c r="C9741" t="s">
        <v>11290</v>
      </c>
      <c r="D9741">
        <v>425</v>
      </c>
      <c r="E9741" t="s">
        <v>11285</v>
      </c>
      <c r="F9741">
        <f t="shared" ca="1" si="152"/>
        <v>505</v>
      </c>
    </row>
    <row r="9742" spans="1:6" x14ac:dyDescent="0.25">
      <c r="A9742">
        <v>11740</v>
      </c>
      <c r="B9742" t="s">
        <v>9742</v>
      </c>
      <c r="C9742" t="s">
        <v>11288</v>
      </c>
      <c r="D9742">
        <v>403</v>
      </c>
      <c r="E9742" t="s">
        <v>11284</v>
      </c>
      <c r="F9742">
        <f t="shared" ca="1" si="152"/>
        <v>506</v>
      </c>
    </row>
    <row r="9743" spans="1:6" x14ac:dyDescent="0.25">
      <c r="A9743">
        <v>11741</v>
      </c>
      <c r="B9743" t="s">
        <v>9743</v>
      </c>
      <c r="C9743" t="s">
        <v>11287</v>
      </c>
      <c r="D9743">
        <v>360</v>
      </c>
      <c r="E9743" t="s">
        <v>11285</v>
      </c>
      <c r="F9743">
        <f t="shared" ca="1" si="152"/>
        <v>514</v>
      </c>
    </row>
    <row r="9744" spans="1:6" x14ac:dyDescent="0.25">
      <c r="A9744">
        <v>11742</v>
      </c>
      <c r="B9744" t="s">
        <v>9744</v>
      </c>
      <c r="C9744" t="s">
        <v>11289</v>
      </c>
      <c r="D9744">
        <v>416</v>
      </c>
      <c r="E9744" t="s">
        <v>11284</v>
      </c>
      <c r="F9744">
        <f t="shared" ca="1" si="152"/>
        <v>517</v>
      </c>
    </row>
    <row r="9745" spans="1:6" x14ac:dyDescent="0.25">
      <c r="A9745">
        <v>11743</v>
      </c>
      <c r="B9745" t="s">
        <v>9745</v>
      </c>
      <c r="C9745" t="s">
        <v>11287</v>
      </c>
      <c r="D9745">
        <v>495</v>
      </c>
      <c r="E9745" t="s">
        <v>11286</v>
      </c>
      <c r="F9745">
        <f t="shared" ca="1" si="152"/>
        <v>507</v>
      </c>
    </row>
    <row r="9746" spans="1:6" x14ac:dyDescent="0.25">
      <c r="A9746">
        <v>11744</v>
      </c>
      <c r="B9746" t="s">
        <v>9746</v>
      </c>
      <c r="C9746" t="s">
        <v>11288</v>
      </c>
      <c r="D9746">
        <v>408</v>
      </c>
      <c r="E9746" t="s">
        <v>11283</v>
      </c>
      <c r="F9746">
        <f t="shared" ca="1" si="152"/>
        <v>525</v>
      </c>
    </row>
    <row r="9747" spans="1:6" x14ac:dyDescent="0.25">
      <c r="A9747">
        <v>11745</v>
      </c>
      <c r="B9747" t="s">
        <v>9747</v>
      </c>
      <c r="C9747" t="s">
        <v>11289</v>
      </c>
      <c r="D9747">
        <v>405</v>
      </c>
      <c r="E9747" t="s">
        <v>11285</v>
      </c>
      <c r="F9747">
        <f t="shared" ca="1" si="152"/>
        <v>533</v>
      </c>
    </row>
    <row r="9748" spans="1:6" x14ac:dyDescent="0.25">
      <c r="A9748">
        <v>11746</v>
      </c>
      <c r="B9748" t="s">
        <v>9748</v>
      </c>
      <c r="C9748" t="s">
        <v>11287</v>
      </c>
      <c r="D9748">
        <v>391</v>
      </c>
      <c r="E9748" t="s">
        <v>11286</v>
      </c>
      <c r="F9748">
        <f t="shared" ca="1" si="152"/>
        <v>522</v>
      </c>
    </row>
    <row r="9749" spans="1:6" x14ac:dyDescent="0.25">
      <c r="A9749">
        <v>11747</v>
      </c>
      <c r="B9749" t="s">
        <v>9749</v>
      </c>
      <c r="C9749" t="s">
        <v>11290</v>
      </c>
      <c r="D9749">
        <v>443</v>
      </c>
      <c r="E9749" t="s">
        <v>11284</v>
      </c>
      <c r="F9749">
        <f t="shared" ca="1" si="152"/>
        <v>529</v>
      </c>
    </row>
    <row r="9750" spans="1:6" x14ac:dyDescent="0.25">
      <c r="A9750">
        <v>11748</v>
      </c>
      <c r="B9750" t="s">
        <v>9750</v>
      </c>
      <c r="C9750" t="s">
        <v>11288</v>
      </c>
      <c r="D9750">
        <v>376</v>
      </c>
      <c r="E9750" t="s">
        <v>11286</v>
      </c>
      <c r="F9750">
        <f t="shared" ca="1" si="152"/>
        <v>532</v>
      </c>
    </row>
    <row r="9751" spans="1:6" x14ac:dyDescent="0.25">
      <c r="A9751">
        <v>11749</v>
      </c>
      <c r="B9751" t="s">
        <v>9751</v>
      </c>
      <c r="C9751" t="s">
        <v>11290</v>
      </c>
      <c r="D9751">
        <v>488</v>
      </c>
      <c r="E9751" t="s">
        <v>11283</v>
      </c>
      <c r="F9751">
        <f t="shared" ca="1" si="152"/>
        <v>531</v>
      </c>
    </row>
    <row r="9752" spans="1:6" x14ac:dyDescent="0.25">
      <c r="A9752">
        <v>11750</v>
      </c>
      <c r="B9752" t="s">
        <v>9752</v>
      </c>
      <c r="C9752" t="s">
        <v>11289</v>
      </c>
      <c r="D9752">
        <v>343</v>
      </c>
      <c r="E9752" t="s">
        <v>11284</v>
      </c>
      <c r="F9752">
        <f t="shared" ca="1" si="152"/>
        <v>522</v>
      </c>
    </row>
    <row r="9753" spans="1:6" x14ac:dyDescent="0.25">
      <c r="A9753">
        <v>11751</v>
      </c>
      <c r="B9753" t="s">
        <v>9753</v>
      </c>
      <c r="C9753" t="s">
        <v>11287</v>
      </c>
      <c r="D9753">
        <v>442</v>
      </c>
      <c r="E9753" t="s">
        <v>11285</v>
      </c>
      <c r="F9753">
        <f t="shared" ca="1" si="152"/>
        <v>509</v>
      </c>
    </row>
    <row r="9754" spans="1:6" x14ac:dyDescent="0.25">
      <c r="A9754">
        <v>11752</v>
      </c>
      <c r="B9754" t="s">
        <v>9754</v>
      </c>
      <c r="C9754" t="s">
        <v>11289</v>
      </c>
      <c r="D9754">
        <v>307</v>
      </c>
      <c r="E9754" t="s">
        <v>11284</v>
      </c>
      <c r="F9754">
        <f t="shared" ca="1" si="152"/>
        <v>527</v>
      </c>
    </row>
    <row r="9755" spans="1:6" x14ac:dyDescent="0.25">
      <c r="A9755">
        <v>11753</v>
      </c>
      <c r="B9755" t="s">
        <v>9755</v>
      </c>
      <c r="C9755" t="s">
        <v>11290</v>
      </c>
      <c r="D9755">
        <v>443</v>
      </c>
      <c r="E9755" t="s">
        <v>11286</v>
      </c>
      <c r="F9755">
        <f t="shared" ca="1" si="152"/>
        <v>525</v>
      </c>
    </row>
    <row r="9756" spans="1:6" x14ac:dyDescent="0.25">
      <c r="A9756">
        <v>11754</v>
      </c>
      <c r="B9756" t="s">
        <v>9756</v>
      </c>
      <c r="C9756" t="s">
        <v>11289</v>
      </c>
      <c r="D9756">
        <v>352</v>
      </c>
      <c r="E9756" t="s">
        <v>11286</v>
      </c>
      <c r="F9756">
        <f t="shared" ca="1" si="152"/>
        <v>505</v>
      </c>
    </row>
    <row r="9757" spans="1:6" x14ac:dyDescent="0.25">
      <c r="A9757">
        <v>11755</v>
      </c>
      <c r="B9757" t="s">
        <v>9757</v>
      </c>
      <c r="C9757" t="s">
        <v>11288</v>
      </c>
      <c r="D9757">
        <v>400</v>
      </c>
      <c r="E9757" t="s">
        <v>11283</v>
      </c>
      <c r="F9757">
        <f t="shared" ca="1" si="152"/>
        <v>501</v>
      </c>
    </row>
    <row r="9758" spans="1:6" x14ac:dyDescent="0.25">
      <c r="A9758">
        <v>11756</v>
      </c>
      <c r="B9758" t="s">
        <v>9758</v>
      </c>
      <c r="C9758" t="s">
        <v>11287</v>
      </c>
      <c r="D9758">
        <v>430</v>
      </c>
      <c r="E9758" t="s">
        <v>11284</v>
      </c>
      <c r="F9758">
        <f t="shared" ca="1" si="152"/>
        <v>520</v>
      </c>
    </row>
    <row r="9759" spans="1:6" x14ac:dyDescent="0.25">
      <c r="A9759">
        <v>11757</v>
      </c>
      <c r="B9759" t="s">
        <v>9759</v>
      </c>
      <c r="C9759" t="s">
        <v>11287</v>
      </c>
      <c r="D9759">
        <v>345</v>
      </c>
      <c r="E9759" t="s">
        <v>11283</v>
      </c>
      <c r="F9759">
        <f t="shared" ca="1" si="152"/>
        <v>516</v>
      </c>
    </row>
    <row r="9760" spans="1:6" x14ac:dyDescent="0.25">
      <c r="A9760">
        <v>11758</v>
      </c>
      <c r="B9760" t="s">
        <v>9760</v>
      </c>
      <c r="C9760" t="s">
        <v>11290</v>
      </c>
      <c r="D9760">
        <v>399</v>
      </c>
      <c r="E9760" t="s">
        <v>11283</v>
      </c>
      <c r="F9760">
        <f t="shared" ca="1" si="152"/>
        <v>524</v>
      </c>
    </row>
    <row r="9761" spans="1:6" x14ac:dyDescent="0.25">
      <c r="A9761">
        <v>11759</v>
      </c>
      <c r="B9761" t="s">
        <v>9761</v>
      </c>
      <c r="C9761" t="s">
        <v>11287</v>
      </c>
      <c r="D9761">
        <v>450</v>
      </c>
      <c r="E9761" t="s">
        <v>11286</v>
      </c>
      <c r="F9761">
        <f t="shared" ca="1" si="152"/>
        <v>511</v>
      </c>
    </row>
    <row r="9762" spans="1:6" x14ac:dyDescent="0.25">
      <c r="A9762">
        <v>11760</v>
      </c>
      <c r="B9762" t="s">
        <v>9762</v>
      </c>
      <c r="C9762" t="s">
        <v>11287</v>
      </c>
      <c r="D9762">
        <v>368</v>
      </c>
      <c r="E9762" t="s">
        <v>11285</v>
      </c>
      <c r="F9762">
        <f t="shared" ca="1" si="152"/>
        <v>501</v>
      </c>
    </row>
    <row r="9763" spans="1:6" x14ac:dyDescent="0.25">
      <c r="A9763">
        <v>11761</v>
      </c>
      <c r="B9763" t="s">
        <v>9763</v>
      </c>
      <c r="C9763" t="s">
        <v>11290</v>
      </c>
      <c r="D9763">
        <v>338</v>
      </c>
      <c r="E9763" t="s">
        <v>11283</v>
      </c>
      <c r="F9763">
        <f t="shared" ca="1" si="152"/>
        <v>514</v>
      </c>
    </row>
    <row r="9764" spans="1:6" x14ac:dyDescent="0.25">
      <c r="A9764">
        <v>11762</v>
      </c>
      <c r="B9764" t="s">
        <v>9764</v>
      </c>
      <c r="C9764" t="s">
        <v>11288</v>
      </c>
      <c r="D9764">
        <v>360</v>
      </c>
      <c r="E9764" t="s">
        <v>11286</v>
      </c>
      <c r="F9764">
        <f t="shared" ca="1" si="152"/>
        <v>532</v>
      </c>
    </row>
    <row r="9765" spans="1:6" x14ac:dyDescent="0.25">
      <c r="A9765">
        <v>11763</v>
      </c>
      <c r="B9765" t="s">
        <v>9765</v>
      </c>
      <c r="C9765" t="s">
        <v>11287</v>
      </c>
      <c r="D9765">
        <v>423</v>
      </c>
      <c r="E9765" t="s">
        <v>11285</v>
      </c>
      <c r="F9765">
        <f t="shared" ca="1" si="152"/>
        <v>531</v>
      </c>
    </row>
    <row r="9766" spans="1:6" x14ac:dyDescent="0.25">
      <c r="A9766">
        <v>11764</v>
      </c>
      <c r="B9766" t="s">
        <v>9766</v>
      </c>
      <c r="C9766" t="s">
        <v>11287</v>
      </c>
      <c r="D9766">
        <v>301</v>
      </c>
      <c r="E9766" t="s">
        <v>11283</v>
      </c>
      <c r="F9766">
        <f t="shared" ca="1" si="152"/>
        <v>525</v>
      </c>
    </row>
    <row r="9767" spans="1:6" x14ac:dyDescent="0.25">
      <c r="A9767">
        <v>11765</v>
      </c>
      <c r="B9767" t="s">
        <v>9767</v>
      </c>
      <c r="C9767" t="s">
        <v>11289</v>
      </c>
      <c r="D9767">
        <v>459</v>
      </c>
      <c r="E9767" t="s">
        <v>11284</v>
      </c>
      <c r="F9767">
        <f t="shared" ca="1" si="152"/>
        <v>518</v>
      </c>
    </row>
    <row r="9768" spans="1:6" x14ac:dyDescent="0.25">
      <c r="A9768">
        <v>11766</v>
      </c>
      <c r="B9768" t="s">
        <v>9768</v>
      </c>
      <c r="C9768" t="s">
        <v>11290</v>
      </c>
      <c r="D9768">
        <v>459</v>
      </c>
      <c r="E9768" t="s">
        <v>11284</v>
      </c>
      <c r="F9768">
        <f t="shared" ca="1" si="152"/>
        <v>507</v>
      </c>
    </row>
    <row r="9769" spans="1:6" x14ac:dyDescent="0.25">
      <c r="A9769">
        <v>11767</v>
      </c>
      <c r="B9769" t="s">
        <v>9769</v>
      </c>
      <c r="C9769" t="s">
        <v>11287</v>
      </c>
      <c r="D9769">
        <v>460</v>
      </c>
      <c r="E9769" t="s">
        <v>11285</v>
      </c>
      <c r="F9769">
        <f t="shared" ca="1" si="152"/>
        <v>514</v>
      </c>
    </row>
    <row r="9770" spans="1:6" x14ac:dyDescent="0.25">
      <c r="A9770">
        <v>11768</v>
      </c>
      <c r="B9770" t="s">
        <v>9770</v>
      </c>
      <c r="C9770" t="s">
        <v>11287</v>
      </c>
      <c r="D9770">
        <v>392</v>
      </c>
      <c r="E9770" t="s">
        <v>11286</v>
      </c>
      <c r="F9770">
        <f t="shared" ca="1" si="152"/>
        <v>529</v>
      </c>
    </row>
    <row r="9771" spans="1:6" x14ac:dyDescent="0.25">
      <c r="A9771">
        <v>11769</v>
      </c>
      <c r="B9771" t="s">
        <v>9771</v>
      </c>
      <c r="C9771" t="s">
        <v>11287</v>
      </c>
      <c r="D9771">
        <v>305</v>
      </c>
      <c r="E9771" t="s">
        <v>11286</v>
      </c>
      <c r="F9771">
        <f t="shared" ca="1" si="152"/>
        <v>527</v>
      </c>
    </row>
    <row r="9772" spans="1:6" x14ac:dyDescent="0.25">
      <c r="A9772">
        <v>11770</v>
      </c>
      <c r="B9772" t="s">
        <v>9772</v>
      </c>
      <c r="C9772" t="s">
        <v>11288</v>
      </c>
      <c r="D9772">
        <v>487</v>
      </c>
      <c r="E9772" t="s">
        <v>11286</v>
      </c>
      <c r="F9772">
        <f t="shared" ca="1" si="152"/>
        <v>528</v>
      </c>
    </row>
    <row r="9773" spans="1:6" x14ac:dyDescent="0.25">
      <c r="A9773">
        <v>11771</v>
      </c>
      <c r="B9773" t="s">
        <v>9773</v>
      </c>
      <c r="C9773" t="s">
        <v>11288</v>
      </c>
      <c r="D9773">
        <v>398</v>
      </c>
      <c r="E9773" t="s">
        <v>11285</v>
      </c>
      <c r="F9773">
        <f t="shared" ca="1" si="152"/>
        <v>530</v>
      </c>
    </row>
    <row r="9774" spans="1:6" x14ac:dyDescent="0.25">
      <c r="A9774">
        <v>11772</v>
      </c>
      <c r="B9774" t="s">
        <v>9774</v>
      </c>
      <c r="C9774" t="s">
        <v>11289</v>
      </c>
      <c r="D9774">
        <v>423</v>
      </c>
      <c r="E9774" t="s">
        <v>11284</v>
      </c>
      <c r="F9774">
        <f t="shared" ca="1" si="152"/>
        <v>532</v>
      </c>
    </row>
    <row r="9775" spans="1:6" x14ac:dyDescent="0.25">
      <c r="A9775">
        <v>11773</v>
      </c>
      <c r="B9775" t="s">
        <v>9775</v>
      </c>
      <c r="C9775" t="s">
        <v>11290</v>
      </c>
      <c r="D9775">
        <v>421</v>
      </c>
      <c r="E9775" t="s">
        <v>11284</v>
      </c>
      <c r="F9775">
        <f t="shared" ca="1" si="152"/>
        <v>513</v>
      </c>
    </row>
    <row r="9776" spans="1:6" x14ac:dyDescent="0.25">
      <c r="A9776">
        <v>11774</v>
      </c>
      <c r="B9776" t="s">
        <v>9776</v>
      </c>
      <c r="C9776" t="s">
        <v>11287</v>
      </c>
      <c r="D9776">
        <v>432</v>
      </c>
      <c r="E9776" t="s">
        <v>11286</v>
      </c>
      <c r="F9776">
        <f t="shared" ca="1" si="152"/>
        <v>503</v>
      </c>
    </row>
    <row r="9777" spans="1:6" x14ac:dyDescent="0.25">
      <c r="A9777">
        <v>11775</v>
      </c>
      <c r="B9777" t="s">
        <v>9777</v>
      </c>
      <c r="C9777" t="s">
        <v>11287</v>
      </c>
      <c r="D9777">
        <v>425</v>
      </c>
      <c r="E9777" t="s">
        <v>11285</v>
      </c>
      <c r="F9777">
        <f t="shared" ca="1" si="152"/>
        <v>512</v>
      </c>
    </row>
    <row r="9778" spans="1:6" x14ac:dyDescent="0.25">
      <c r="A9778">
        <v>11776</v>
      </c>
      <c r="B9778" t="s">
        <v>9778</v>
      </c>
      <c r="C9778" t="s">
        <v>11288</v>
      </c>
      <c r="D9778">
        <v>373</v>
      </c>
      <c r="E9778" t="s">
        <v>11283</v>
      </c>
      <c r="F9778">
        <f t="shared" ca="1" si="152"/>
        <v>526</v>
      </c>
    </row>
    <row r="9779" spans="1:6" x14ac:dyDescent="0.25">
      <c r="A9779">
        <v>11777</v>
      </c>
      <c r="B9779" t="s">
        <v>9779</v>
      </c>
      <c r="C9779" t="s">
        <v>11287</v>
      </c>
      <c r="D9779">
        <v>324</v>
      </c>
      <c r="E9779" t="s">
        <v>11285</v>
      </c>
      <c r="F9779">
        <f t="shared" ca="1" si="152"/>
        <v>518</v>
      </c>
    </row>
    <row r="9780" spans="1:6" x14ac:dyDescent="0.25">
      <c r="A9780">
        <v>11778</v>
      </c>
      <c r="B9780" t="s">
        <v>9780</v>
      </c>
      <c r="C9780" t="s">
        <v>11290</v>
      </c>
      <c r="D9780">
        <v>387</v>
      </c>
      <c r="E9780" t="s">
        <v>11284</v>
      </c>
      <c r="F9780">
        <f t="shared" ca="1" si="152"/>
        <v>520</v>
      </c>
    </row>
    <row r="9781" spans="1:6" x14ac:dyDescent="0.25">
      <c r="A9781">
        <v>11779</v>
      </c>
      <c r="B9781" t="s">
        <v>9781</v>
      </c>
      <c r="C9781" t="s">
        <v>11287</v>
      </c>
      <c r="D9781">
        <v>484</v>
      </c>
      <c r="E9781" t="s">
        <v>11284</v>
      </c>
      <c r="F9781">
        <f t="shared" ca="1" si="152"/>
        <v>506</v>
      </c>
    </row>
    <row r="9782" spans="1:6" x14ac:dyDescent="0.25">
      <c r="A9782">
        <v>11780</v>
      </c>
      <c r="B9782" t="s">
        <v>9782</v>
      </c>
      <c r="C9782" t="s">
        <v>11290</v>
      </c>
      <c r="D9782">
        <v>323</v>
      </c>
      <c r="E9782" t="s">
        <v>11283</v>
      </c>
      <c r="F9782">
        <f t="shared" ca="1" si="152"/>
        <v>505</v>
      </c>
    </row>
    <row r="9783" spans="1:6" x14ac:dyDescent="0.25">
      <c r="A9783">
        <v>11781</v>
      </c>
      <c r="B9783" t="s">
        <v>9783</v>
      </c>
      <c r="C9783" t="s">
        <v>11287</v>
      </c>
      <c r="D9783">
        <v>446</v>
      </c>
      <c r="E9783" t="s">
        <v>11283</v>
      </c>
      <c r="F9783">
        <f t="shared" ca="1" si="152"/>
        <v>522</v>
      </c>
    </row>
    <row r="9784" spans="1:6" x14ac:dyDescent="0.25">
      <c r="A9784">
        <v>11782</v>
      </c>
      <c r="B9784" t="s">
        <v>9784</v>
      </c>
      <c r="C9784" t="s">
        <v>11289</v>
      </c>
      <c r="D9784">
        <v>388</v>
      </c>
      <c r="E9784" t="s">
        <v>11283</v>
      </c>
      <c r="F9784">
        <f t="shared" ca="1" si="152"/>
        <v>520</v>
      </c>
    </row>
    <row r="9785" spans="1:6" x14ac:dyDescent="0.25">
      <c r="A9785">
        <v>11783</v>
      </c>
      <c r="B9785" t="s">
        <v>9785</v>
      </c>
      <c r="C9785" t="s">
        <v>11290</v>
      </c>
      <c r="D9785">
        <v>412</v>
      </c>
      <c r="E9785" t="s">
        <v>11283</v>
      </c>
      <c r="F9785">
        <f t="shared" ca="1" si="152"/>
        <v>510</v>
      </c>
    </row>
    <row r="9786" spans="1:6" x14ac:dyDescent="0.25">
      <c r="A9786">
        <v>11784</v>
      </c>
      <c r="B9786" t="s">
        <v>9786</v>
      </c>
      <c r="C9786" t="s">
        <v>11287</v>
      </c>
      <c r="D9786">
        <v>428</v>
      </c>
      <c r="E9786" t="s">
        <v>11284</v>
      </c>
      <c r="F9786">
        <f t="shared" ca="1" si="152"/>
        <v>517</v>
      </c>
    </row>
    <row r="9787" spans="1:6" x14ac:dyDescent="0.25">
      <c r="A9787">
        <v>11785</v>
      </c>
      <c r="B9787" t="s">
        <v>9787</v>
      </c>
      <c r="C9787" t="s">
        <v>11288</v>
      </c>
      <c r="D9787">
        <v>491</v>
      </c>
      <c r="E9787" t="s">
        <v>11286</v>
      </c>
      <c r="F9787">
        <f t="shared" ca="1" si="152"/>
        <v>531</v>
      </c>
    </row>
    <row r="9788" spans="1:6" x14ac:dyDescent="0.25">
      <c r="A9788">
        <v>11786</v>
      </c>
      <c r="B9788" t="s">
        <v>9788</v>
      </c>
      <c r="C9788" t="s">
        <v>11287</v>
      </c>
      <c r="D9788">
        <v>328</v>
      </c>
      <c r="E9788" t="s">
        <v>11285</v>
      </c>
      <c r="F9788">
        <f t="shared" ca="1" si="152"/>
        <v>524</v>
      </c>
    </row>
    <row r="9789" spans="1:6" x14ac:dyDescent="0.25">
      <c r="A9789">
        <v>11787</v>
      </c>
      <c r="B9789" t="s">
        <v>9789</v>
      </c>
      <c r="C9789" t="s">
        <v>11288</v>
      </c>
      <c r="D9789">
        <v>460</v>
      </c>
      <c r="E9789" t="s">
        <v>11283</v>
      </c>
      <c r="F9789">
        <f t="shared" ca="1" si="152"/>
        <v>507</v>
      </c>
    </row>
    <row r="9790" spans="1:6" x14ac:dyDescent="0.25">
      <c r="A9790">
        <v>11788</v>
      </c>
      <c r="B9790" t="s">
        <v>9790</v>
      </c>
      <c r="C9790" t="s">
        <v>11287</v>
      </c>
      <c r="D9790">
        <v>323</v>
      </c>
      <c r="E9790" t="s">
        <v>11283</v>
      </c>
      <c r="F9790">
        <f t="shared" ca="1" si="152"/>
        <v>515</v>
      </c>
    </row>
    <row r="9791" spans="1:6" x14ac:dyDescent="0.25">
      <c r="A9791">
        <v>11789</v>
      </c>
      <c r="B9791" t="s">
        <v>9791</v>
      </c>
      <c r="C9791" t="s">
        <v>11288</v>
      </c>
      <c r="D9791">
        <v>494</v>
      </c>
      <c r="E9791" t="s">
        <v>11283</v>
      </c>
      <c r="F9791">
        <f t="shared" ca="1" si="152"/>
        <v>532</v>
      </c>
    </row>
    <row r="9792" spans="1:6" x14ac:dyDescent="0.25">
      <c r="A9792">
        <v>11790</v>
      </c>
      <c r="B9792" t="s">
        <v>9792</v>
      </c>
      <c r="C9792" t="s">
        <v>11288</v>
      </c>
      <c r="D9792">
        <v>301</v>
      </c>
      <c r="E9792" t="s">
        <v>11283</v>
      </c>
      <c r="F9792">
        <f t="shared" ca="1" si="152"/>
        <v>507</v>
      </c>
    </row>
    <row r="9793" spans="1:6" x14ac:dyDescent="0.25">
      <c r="A9793">
        <v>11791</v>
      </c>
      <c r="B9793" t="s">
        <v>9793</v>
      </c>
      <c r="C9793" t="s">
        <v>11287</v>
      </c>
      <c r="D9793">
        <v>361</v>
      </c>
      <c r="E9793" t="s">
        <v>11283</v>
      </c>
      <c r="F9793">
        <f t="shared" ca="1" si="152"/>
        <v>512</v>
      </c>
    </row>
    <row r="9794" spans="1:6" x14ac:dyDescent="0.25">
      <c r="A9794">
        <v>11792</v>
      </c>
      <c r="B9794" t="s">
        <v>9794</v>
      </c>
      <c r="C9794" t="s">
        <v>11287</v>
      </c>
      <c r="D9794">
        <v>481</v>
      </c>
      <c r="E9794" t="s">
        <v>11284</v>
      </c>
      <c r="F9794">
        <f t="shared" ca="1" si="152"/>
        <v>508</v>
      </c>
    </row>
    <row r="9795" spans="1:6" x14ac:dyDescent="0.25">
      <c r="A9795">
        <v>11793</v>
      </c>
      <c r="B9795" t="s">
        <v>9795</v>
      </c>
      <c r="C9795" t="s">
        <v>11288</v>
      </c>
      <c r="D9795">
        <v>442</v>
      </c>
      <c r="E9795" t="s">
        <v>11285</v>
      </c>
      <c r="F9795">
        <f t="shared" ref="F9795:F9858" ca="1" si="153">RANDBETWEEN(500,533)</f>
        <v>525</v>
      </c>
    </row>
    <row r="9796" spans="1:6" x14ac:dyDescent="0.25">
      <c r="A9796">
        <v>11794</v>
      </c>
      <c r="B9796" t="s">
        <v>9796</v>
      </c>
      <c r="C9796" t="s">
        <v>11289</v>
      </c>
      <c r="D9796">
        <v>459</v>
      </c>
      <c r="E9796" t="s">
        <v>11285</v>
      </c>
      <c r="F9796">
        <f t="shared" ca="1" si="153"/>
        <v>515</v>
      </c>
    </row>
    <row r="9797" spans="1:6" x14ac:dyDescent="0.25">
      <c r="A9797">
        <v>11795</v>
      </c>
      <c r="B9797" t="s">
        <v>9797</v>
      </c>
      <c r="C9797" t="s">
        <v>11290</v>
      </c>
      <c r="D9797">
        <v>480</v>
      </c>
      <c r="E9797" t="s">
        <v>11285</v>
      </c>
      <c r="F9797">
        <f t="shared" ca="1" si="153"/>
        <v>511</v>
      </c>
    </row>
    <row r="9798" spans="1:6" x14ac:dyDescent="0.25">
      <c r="A9798">
        <v>11796</v>
      </c>
      <c r="B9798" t="s">
        <v>9798</v>
      </c>
      <c r="C9798" t="s">
        <v>11290</v>
      </c>
      <c r="D9798">
        <v>412</v>
      </c>
      <c r="E9798" t="s">
        <v>11285</v>
      </c>
      <c r="F9798">
        <f t="shared" ca="1" si="153"/>
        <v>516</v>
      </c>
    </row>
    <row r="9799" spans="1:6" x14ac:dyDescent="0.25">
      <c r="A9799">
        <v>11797</v>
      </c>
      <c r="B9799" t="s">
        <v>9799</v>
      </c>
      <c r="C9799" t="s">
        <v>11289</v>
      </c>
      <c r="D9799">
        <v>395</v>
      </c>
      <c r="E9799" t="s">
        <v>11286</v>
      </c>
      <c r="F9799">
        <f t="shared" ca="1" si="153"/>
        <v>508</v>
      </c>
    </row>
    <row r="9800" spans="1:6" x14ac:dyDescent="0.25">
      <c r="A9800">
        <v>11798</v>
      </c>
      <c r="B9800" t="s">
        <v>9800</v>
      </c>
      <c r="C9800" t="s">
        <v>11287</v>
      </c>
      <c r="D9800">
        <v>310</v>
      </c>
      <c r="E9800" t="s">
        <v>11283</v>
      </c>
      <c r="F9800">
        <f t="shared" ca="1" si="153"/>
        <v>515</v>
      </c>
    </row>
    <row r="9801" spans="1:6" x14ac:dyDescent="0.25">
      <c r="A9801">
        <v>11799</v>
      </c>
      <c r="B9801" t="s">
        <v>9801</v>
      </c>
      <c r="C9801" t="s">
        <v>11290</v>
      </c>
      <c r="D9801">
        <v>477</v>
      </c>
      <c r="E9801" t="s">
        <v>11286</v>
      </c>
      <c r="F9801">
        <f t="shared" ca="1" si="153"/>
        <v>513</v>
      </c>
    </row>
    <row r="9802" spans="1:6" x14ac:dyDescent="0.25">
      <c r="A9802">
        <v>11800</v>
      </c>
      <c r="B9802" t="s">
        <v>9802</v>
      </c>
      <c r="C9802" t="s">
        <v>11287</v>
      </c>
      <c r="D9802">
        <v>448</v>
      </c>
      <c r="E9802" t="s">
        <v>11283</v>
      </c>
      <c r="F9802">
        <f t="shared" ca="1" si="153"/>
        <v>514</v>
      </c>
    </row>
    <row r="9803" spans="1:6" x14ac:dyDescent="0.25">
      <c r="A9803">
        <v>11801</v>
      </c>
      <c r="B9803" t="s">
        <v>9803</v>
      </c>
      <c r="C9803" t="s">
        <v>11287</v>
      </c>
      <c r="D9803">
        <v>373</v>
      </c>
      <c r="E9803" t="s">
        <v>11283</v>
      </c>
      <c r="F9803">
        <f t="shared" ca="1" si="153"/>
        <v>531</v>
      </c>
    </row>
    <row r="9804" spans="1:6" x14ac:dyDescent="0.25">
      <c r="A9804">
        <v>11802</v>
      </c>
      <c r="B9804" t="s">
        <v>9804</v>
      </c>
      <c r="C9804" t="s">
        <v>11288</v>
      </c>
      <c r="D9804">
        <v>399</v>
      </c>
      <c r="E9804" t="s">
        <v>11285</v>
      </c>
      <c r="F9804">
        <f t="shared" ca="1" si="153"/>
        <v>505</v>
      </c>
    </row>
    <row r="9805" spans="1:6" x14ac:dyDescent="0.25">
      <c r="A9805">
        <v>11803</v>
      </c>
      <c r="B9805" t="s">
        <v>9805</v>
      </c>
      <c r="C9805" t="s">
        <v>11289</v>
      </c>
      <c r="D9805">
        <v>363</v>
      </c>
      <c r="E9805" t="s">
        <v>11283</v>
      </c>
      <c r="F9805">
        <f t="shared" ca="1" si="153"/>
        <v>524</v>
      </c>
    </row>
    <row r="9806" spans="1:6" x14ac:dyDescent="0.25">
      <c r="A9806">
        <v>11804</v>
      </c>
      <c r="B9806" t="s">
        <v>9806</v>
      </c>
      <c r="C9806" t="s">
        <v>11287</v>
      </c>
      <c r="D9806">
        <v>424</v>
      </c>
      <c r="E9806" t="s">
        <v>11284</v>
      </c>
      <c r="F9806">
        <f t="shared" ca="1" si="153"/>
        <v>500</v>
      </c>
    </row>
    <row r="9807" spans="1:6" x14ac:dyDescent="0.25">
      <c r="A9807">
        <v>11805</v>
      </c>
      <c r="B9807" t="s">
        <v>9807</v>
      </c>
      <c r="C9807" t="s">
        <v>11287</v>
      </c>
      <c r="D9807">
        <v>466</v>
      </c>
      <c r="E9807" t="s">
        <v>11286</v>
      </c>
      <c r="F9807">
        <f t="shared" ca="1" si="153"/>
        <v>522</v>
      </c>
    </row>
    <row r="9808" spans="1:6" x14ac:dyDescent="0.25">
      <c r="A9808">
        <v>11806</v>
      </c>
      <c r="B9808" t="s">
        <v>9808</v>
      </c>
      <c r="C9808" t="s">
        <v>11289</v>
      </c>
      <c r="D9808">
        <v>370</v>
      </c>
      <c r="E9808" t="s">
        <v>11285</v>
      </c>
      <c r="F9808">
        <f t="shared" ca="1" si="153"/>
        <v>503</v>
      </c>
    </row>
    <row r="9809" spans="1:6" x14ac:dyDescent="0.25">
      <c r="A9809">
        <v>11807</v>
      </c>
      <c r="B9809" t="s">
        <v>9809</v>
      </c>
      <c r="C9809" t="s">
        <v>11287</v>
      </c>
      <c r="D9809">
        <v>334</v>
      </c>
      <c r="E9809" t="s">
        <v>11284</v>
      </c>
      <c r="F9809">
        <f t="shared" ca="1" si="153"/>
        <v>502</v>
      </c>
    </row>
    <row r="9810" spans="1:6" x14ac:dyDescent="0.25">
      <c r="A9810">
        <v>11808</v>
      </c>
      <c r="B9810" t="s">
        <v>9810</v>
      </c>
      <c r="C9810" t="s">
        <v>11288</v>
      </c>
      <c r="D9810">
        <v>461</v>
      </c>
      <c r="E9810" t="s">
        <v>11283</v>
      </c>
      <c r="F9810">
        <f t="shared" ca="1" si="153"/>
        <v>524</v>
      </c>
    </row>
    <row r="9811" spans="1:6" x14ac:dyDescent="0.25">
      <c r="A9811">
        <v>11809</v>
      </c>
      <c r="B9811" t="s">
        <v>9811</v>
      </c>
      <c r="C9811" t="s">
        <v>11290</v>
      </c>
      <c r="D9811">
        <v>498</v>
      </c>
      <c r="E9811" t="s">
        <v>11283</v>
      </c>
      <c r="F9811">
        <f t="shared" ca="1" si="153"/>
        <v>509</v>
      </c>
    </row>
    <row r="9812" spans="1:6" x14ac:dyDescent="0.25">
      <c r="A9812">
        <v>11810</v>
      </c>
      <c r="B9812" t="s">
        <v>9812</v>
      </c>
      <c r="C9812" t="s">
        <v>11289</v>
      </c>
      <c r="D9812">
        <v>358</v>
      </c>
      <c r="E9812" t="s">
        <v>11286</v>
      </c>
      <c r="F9812">
        <f t="shared" ca="1" si="153"/>
        <v>506</v>
      </c>
    </row>
    <row r="9813" spans="1:6" x14ac:dyDescent="0.25">
      <c r="A9813">
        <v>11811</v>
      </c>
      <c r="B9813" t="s">
        <v>9813</v>
      </c>
      <c r="C9813" t="s">
        <v>11290</v>
      </c>
      <c r="D9813">
        <v>370</v>
      </c>
      <c r="E9813" t="s">
        <v>11285</v>
      </c>
      <c r="F9813">
        <f t="shared" ca="1" si="153"/>
        <v>509</v>
      </c>
    </row>
    <row r="9814" spans="1:6" x14ac:dyDescent="0.25">
      <c r="A9814">
        <v>11812</v>
      </c>
      <c r="B9814" t="s">
        <v>9814</v>
      </c>
      <c r="C9814" t="s">
        <v>11290</v>
      </c>
      <c r="D9814">
        <v>350</v>
      </c>
      <c r="E9814" t="s">
        <v>11284</v>
      </c>
      <c r="F9814">
        <f t="shared" ca="1" si="153"/>
        <v>519</v>
      </c>
    </row>
    <row r="9815" spans="1:6" x14ac:dyDescent="0.25">
      <c r="A9815">
        <v>11813</v>
      </c>
      <c r="B9815" t="s">
        <v>9815</v>
      </c>
      <c r="C9815" t="s">
        <v>11289</v>
      </c>
      <c r="D9815">
        <v>497</v>
      </c>
      <c r="E9815" t="s">
        <v>11285</v>
      </c>
      <c r="F9815">
        <f t="shared" ca="1" si="153"/>
        <v>509</v>
      </c>
    </row>
    <row r="9816" spans="1:6" x14ac:dyDescent="0.25">
      <c r="A9816">
        <v>11814</v>
      </c>
      <c r="B9816" t="s">
        <v>9816</v>
      </c>
      <c r="C9816" t="s">
        <v>11290</v>
      </c>
      <c r="D9816">
        <v>358</v>
      </c>
      <c r="E9816" t="s">
        <v>11286</v>
      </c>
      <c r="F9816">
        <f t="shared" ca="1" si="153"/>
        <v>509</v>
      </c>
    </row>
    <row r="9817" spans="1:6" x14ac:dyDescent="0.25">
      <c r="A9817">
        <v>11815</v>
      </c>
      <c r="B9817" t="s">
        <v>9817</v>
      </c>
      <c r="C9817" t="s">
        <v>11289</v>
      </c>
      <c r="D9817">
        <v>310</v>
      </c>
      <c r="E9817" t="s">
        <v>11285</v>
      </c>
      <c r="F9817">
        <f t="shared" ca="1" si="153"/>
        <v>526</v>
      </c>
    </row>
    <row r="9818" spans="1:6" x14ac:dyDescent="0.25">
      <c r="A9818">
        <v>11816</v>
      </c>
      <c r="B9818" t="s">
        <v>9818</v>
      </c>
      <c r="C9818" t="s">
        <v>11288</v>
      </c>
      <c r="D9818">
        <v>474</v>
      </c>
      <c r="E9818" t="s">
        <v>11286</v>
      </c>
      <c r="F9818">
        <f t="shared" ca="1" si="153"/>
        <v>518</v>
      </c>
    </row>
    <row r="9819" spans="1:6" x14ac:dyDescent="0.25">
      <c r="A9819">
        <v>11817</v>
      </c>
      <c r="B9819" t="s">
        <v>9819</v>
      </c>
      <c r="C9819" t="s">
        <v>11289</v>
      </c>
      <c r="D9819">
        <v>396</v>
      </c>
      <c r="E9819" t="s">
        <v>11284</v>
      </c>
      <c r="F9819">
        <f t="shared" ca="1" si="153"/>
        <v>512</v>
      </c>
    </row>
    <row r="9820" spans="1:6" x14ac:dyDescent="0.25">
      <c r="A9820">
        <v>11818</v>
      </c>
      <c r="B9820" t="s">
        <v>9820</v>
      </c>
      <c r="C9820" t="s">
        <v>11290</v>
      </c>
      <c r="D9820">
        <v>460</v>
      </c>
      <c r="E9820" t="s">
        <v>11284</v>
      </c>
      <c r="F9820">
        <f t="shared" ca="1" si="153"/>
        <v>530</v>
      </c>
    </row>
    <row r="9821" spans="1:6" x14ac:dyDescent="0.25">
      <c r="A9821">
        <v>11819</v>
      </c>
      <c r="B9821" t="s">
        <v>9821</v>
      </c>
      <c r="C9821" t="s">
        <v>11288</v>
      </c>
      <c r="D9821">
        <v>341</v>
      </c>
      <c r="E9821" t="s">
        <v>11286</v>
      </c>
      <c r="F9821">
        <f t="shared" ca="1" si="153"/>
        <v>525</v>
      </c>
    </row>
    <row r="9822" spans="1:6" x14ac:dyDescent="0.25">
      <c r="A9822">
        <v>11820</v>
      </c>
      <c r="B9822" t="s">
        <v>9822</v>
      </c>
      <c r="C9822" t="s">
        <v>11288</v>
      </c>
      <c r="D9822">
        <v>401</v>
      </c>
      <c r="E9822" t="s">
        <v>11284</v>
      </c>
      <c r="F9822">
        <f t="shared" ca="1" si="153"/>
        <v>518</v>
      </c>
    </row>
    <row r="9823" spans="1:6" x14ac:dyDescent="0.25">
      <c r="A9823">
        <v>11821</v>
      </c>
      <c r="B9823" t="s">
        <v>9823</v>
      </c>
      <c r="C9823" t="s">
        <v>11289</v>
      </c>
      <c r="D9823">
        <v>422</v>
      </c>
      <c r="E9823" t="s">
        <v>11285</v>
      </c>
      <c r="F9823">
        <f t="shared" ca="1" si="153"/>
        <v>511</v>
      </c>
    </row>
    <row r="9824" spans="1:6" x14ac:dyDescent="0.25">
      <c r="A9824">
        <v>11822</v>
      </c>
      <c r="B9824" t="s">
        <v>9824</v>
      </c>
      <c r="C9824" t="s">
        <v>11287</v>
      </c>
      <c r="D9824">
        <v>456</v>
      </c>
      <c r="E9824" t="s">
        <v>11285</v>
      </c>
      <c r="F9824">
        <f t="shared" ca="1" si="153"/>
        <v>506</v>
      </c>
    </row>
    <row r="9825" spans="1:6" x14ac:dyDescent="0.25">
      <c r="A9825">
        <v>11823</v>
      </c>
      <c r="B9825" t="s">
        <v>9825</v>
      </c>
      <c r="C9825" t="s">
        <v>11287</v>
      </c>
      <c r="D9825">
        <v>480</v>
      </c>
      <c r="E9825" t="s">
        <v>11283</v>
      </c>
      <c r="F9825">
        <f t="shared" ca="1" si="153"/>
        <v>505</v>
      </c>
    </row>
    <row r="9826" spans="1:6" x14ac:dyDescent="0.25">
      <c r="A9826">
        <v>11824</v>
      </c>
      <c r="B9826" t="s">
        <v>9826</v>
      </c>
      <c r="C9826" t="s">
        <v>11288</v>
      </c>
      <c r="D9826">
        <v>334</v>
      </c>
      <c r="E9826" t="s">
        <v>11286</v>
      </c>
      <c r="F9826">
        <f t="shared" ca="1" si="153"/>
        <v>526</v>
      </c>
    </row>
    <row r="9827" spans="1:6" x14ac:dyDescent="0.25">
      <c r="A9827">
        <v>11825</v>
      </c>
      <c r="B9827" t="s">
        <v>9827</v>
      </c>
      <c r="C9827" t="s">
        <v>11287</v>
      </c>
      <c r="D9827">
        <v>424</v>
      </c>
      <c r="E9827" t="s">
        <v>11283</v>
      </c>
      <c r="F9827">
        <f t="shared" ca="1" si="153"/>
        <v>523</v>
      </c>
    </row>
    <row r="9828" spans="1:6" x14ac:dyDescent="0.25">
      <c r="A9828">
        <v>11826</v>
      </c>
      <c r="B9828" t="s">
        <v>9828</v>
      </c>
      <c r="C9828" t="s">
        <v>11289</v>
      </c>
      <c r="D9828">
        <v>336</v>
      </c>
      <c r="E9828" t="s">
        <v>11283</v>
      </c>
      <c r="F9828">
        <f t="shared" ca="1" si="153"/>
        <v>519</v>
      </c>
    </row>
    <row r="9829" spans="1:6" x14ac:dyDescent="0.25">
      <c r="A9829">
        <v>11827</v>
      </c>
      <c r="B9829" t="s">
        <v>9829</v>
      </c>
      <c r="C9829" t="s">
        <v>11289</v>
      </c>
      <c r="D9829">
        <v>301</v>
      </c>
      <c r="E9829" t="s">
        <v>11283</v>
      </c>
      <c r="F9829">
        <f t="shared" ca="1" si="153"/>
        <v>514</v>
      </c>
    </row>
    <row r="9830" spans="1:6" x14ac:dyDescent="0.25">
      <c r="A9830">
        <v>11828</v>
      </c>
      <c r="B9830" t="s">
        <v>9830</v>
      </c>
      <c r="C9830" t="s">
        <v>11290</v>
      </c>
      <c r="D9830">
        <v>346</v>
      </c>
      <c r="E9830" t="s">
        <v>11283</v>
      </c>
      <c r="F9830">
        <f t="shared" ca="1" si="153"/>
        <v>511</v>
      </c>
    </row>
    <row r="9831" spans="1:6" x14ac:dyDescent="0.25">
      <c r="A9831">
        <v>11829</v>
      </c>
      <c r="B9831" t="s">
        <v>9831</v>
      </c>
      <c r="C9831" t="s">
        <v>11290</v>
      </c>
      <c r="D9831">
        <v>309</v>
      </c>
      <c r="E9831" t="s">
        <v>11285</v>
      </c>
      <c r="F9831">
        <f t="shared" ca="1" si="153"/>
        <v>524</v>
      </c>
    </row>
    <row r="9832" spans="1:6" x14ac:dyDescent="0.25">
      <c r="A9832">
        <v>11830</v>
      </c>
      <c r="B9832" t="s">
        <v>9832</v>
      </c>
      <c r="C9832" t="s">
        <v>11287</v>
      </c>
      <c r="D9832">
        <v>332</v>
      </c>
      <c r="E9832" t="s">
        <v>11284</v>
      </c>
      <c r="F9832">
        <f t="shared" ca="1" si="153"/>
        <v>512</v>
      </c>
    </row>
    <row r="9833" spans="1:6" x14ac:dyDescent="0.25">
      <c r="A9833">
        <v>11831</v>
      </c>
      <c r="B9833" t="s">
        <v>9833</v>
      </c>
      <c r="C9833" t="s">
        <v>11287</v>
      </c>
      <c r="D9833">
        <v>482</v>
      </c>
      <c r="E9833" t="s">
        <v>11283</v>
      </c>
      <c r="F9833">
        <f t="shared" ca="1" si="153"/>
        <v>529</v>
      </c>
    </row>
    <row r="9834" spans="1:6" x14ac:dyDescent="0.25">
      <c r="A9834">
        <v>11832</v>
      </c>
      <c r="B9834" t="s">
        <v>9834</v>
      </c>
      <c r="C9834" t="s">
        <v>11289</v>
      </c>
      <c r="D9834">
        <v>455</v>
      </c>
      <c r="E9834" t="s">
        <v>11284</v>
      </c>
      <c r="F9834">
        <f t="shared" ca="1" si="153"/>
        <v>519</v>
      </c>
    </row>
    <row r="9835" spans="1:6" x14ac:dyDescent="0.25">
      <c r="A9835">
        <v>11833</v>
      </c>
      <c r="B9835" t="s">
        <v>9835</v>
      </c>
      <c r="C9835" t="s">
        <v>11289</v>
      </c>
      <c r="D9835">
        <v>494</v>
      </c>
      <c r="E9835" t="s">
        <v>11286</v>
      </c>
      <c r="F9835">
        <f t="shared" ca="1" si="153"/>
        <v>528</v>
      </c>
    </row>
    <row r="9836" spans="1:6" x14ac:dyDescent="0.25">
      <c r="A9836">
        <v>11834</v>
      </c>
      <c r="B9836" t="s">
        <v>9836</v>
      </c>
      <c r="C9836" t="s">
        <v>11290</v>
      </c>
      <c r="D9836">
        <v>484</v>
      </c>
      <c r="E9836" t="s">
        <v>11283</v>
      </c>
      <c r="F9836">
        <f t="shared" ca="1" si="153"/>
        <v>501</v>
      </c>
    </row>
    <row r="9837" spans="1:6" x14ac:dyDescent="0.25">
      <c r="A9837">
        <v>11835</v>
      </c>
      <c r="B9837" t="s">
        <v>9837</v>
      </c>
      <c r="C9837" t="s">
        <v>11289</v>
      </c>
      <c r="D9837">
        <v>492</v>
      </c>
      <c r="E9837" t="s">
        <v>11284</v>
      </c>
      <c r="F9837">
        <f t="shared" ca="1" si="153"/>
        <v>507</v>
      </c>
    </row>
    <row r="9838" spans="1:6" x14ac:dyDescent="0.25">
      <c r="A9838">
        <v>11836</v>
      </c>
      <c r="B9838" t="s">
        <v>9838</v>
      </c>
      <c r="C9838" t="s">
        <v>11288</v>
      </c>
      <c r="D9838">
        <v>498</v>
      </c>
      <c r="E9838" t="s">
        <v>11283</v>
      </c>
      <c r="F9838">
        <f t="shared" ca="1" si="153"/>
        <v>523</v>
      </c>
    </row>
    <row r="9839" spans="1:6" x14ac:dyDescent="0.25">
      <c r="A9839">
        <v>11837</v>
      </c>
      <c r="B9839" t="s">
        <v>9839</v>
      </c>
      <c r="C9839" t="s">
        <v>11287</v>
      </c>
      <c r="D9839">
        <v>471</v>
      </c>
      <c r="E9839" t="s">
        <v>11285</v>
      </c>
      <c r="F9839">
        <f t="shared" ca="1" si="153"/>
        <v>530</v>
      </c>
    </row>
    <row r="9840" spans="1:6" x14ac:dyDescent="0.25">
      <c r="A9840">
        <v>11838</v>
      </c>
      <c r="B9840" t="s">
        <v>9840</v>
      </c>
      <c r="C9840" t="s">
        <v>11289</v>
      </c>
      <c r="D9840">
        <v>424</v>
      </c>
      <c r="E9840" t="s">
        <v>11286</v>
      </c>
      <c r="F9840">
        <f t="shared" ca="1" si="153"/>
        <v>512</v>
      </c>
    </row>
    <row r="9841" spans="1:6" x14ac:dyDescent="0.25">
      <c r="A9841">
        <v>11839</v>
      </c>
      <c r="B9841" t="s">
        <v>9841</v>
      </c>
      <c r="C9841" t="s">
        <v>11290</v>
      </c>
      <c r="D9841">
        <v>325</v>
      </c>
      <c r="E9841" t="s">
        <v>11283</v>
      </c>
      <c r="F9841">
        <f t="shared" ca="1" si="153"/>
        <v>516</v>
      </c>
    </row>
    <row r="9842" spans="1:6" x14ac:dyDescent="0.25">
      <c r="A9842">
        <v>11840</v>
      </c>
      <c r="B9842" t="s">
        <v>9842</v>
      </c>
      <c r="C9842" t="s">
        <v>11288</v>
      </c>
      <c r="D9842">
        <v>409</v>
      </c>
      <c r="E9842" t="s">
        <v>11284</v>
      </c>
      <c r="F9842">
        <f t="shared" ca="1" si="153"/>
        <v>506</v>
      </c>
    </row>
    <row r="9843" spans="1:6" x14ac:dyDescent="0.25">
      <c r="A9843">
        <v>11841</v>
      </c>
      <c r="B9843" t="s">
        <v>9843</v>
      </c>
      <c r="C9843" t="s">
        <v>11289</v>
      </c>
      <c r="D9843">
        <v>444</v>
      </c>
      <c r="E9843" t="s">
        <v>11283</v>
      </c>
      <c r="F9843">
        <f t="shared" ca="1" si="153"/>
        <v>502</v>
      </c>
    </row>
    <row r="9844" spans="1:6" x14ac:dyDescent="0.25">
      <c r="A9844">
        <v>11842</v>
      </c>
      <c r="B9844" t="s">
        <v>9844</v>
      </c>
      <c r="C9844" t="s">
        <v>11290</v>
      </c>
      <c r="D9844">
        <v>464</v>
      </c>
      <c r="E9844" t="s">
        <v>11286</v>
      </c>
      <c r="F9844">
        <f t="shared" ca="1" si="153"/>
        <v>515</v>
      </c>
    </row>
    <row r="9845" spans="1:6" x14ac:dyDescent="0.25">
      <c r="A9845">
        <v>11843</v>
      </c>
      <c r="B9845" t="s">
        <v>9845</v>
      </c>
      <c r="C9845" t="s">
        <v>11289</v>
      </c>
      <c r="D9845">
        <v>353</v>
      </c>
      <c r="E9845" t="s">
        <v>11284</v>
      </c>
      <c r="F9845">
        <f t="shared" ca="1" si="153"/>
        <v>531</v>
      </c>
    </row>
    <row r="9846" spans="1:6" x14ac:dyDescent="0.25">
      <c r="A9846">
        <v>11844</v>
      </c>
      <c r="B9846" t="s">
        <v>9846</v>
      </c>
      <c r="C9846" t="s">
        <v>11287</v>
      </c>
      <c r="D9846">
        <v>371</v>
      </c>
      <c r="E9846" t="s">
        <v>11285</v>
      </c>
      <c r="F9846">
        <f t="shared" ca="1" si="153"/>
        <v>504</v>
      </c>
    </row>
    <row r="9847" spans="1:6" x14ac:dyDescent="0.25">
      <c r="A9847">
        <v>11845</v>
      </c>
      <c r="B9847" t="s">
        <v>9847</v>
      </c>
      <c r="C9847" t="s">
        <v>11290</v>
      </c>
      <c r="D9847">
        <v>494</v>
      </c>
      <c r="E9847" t="s">
        <v>11285</v>
      </c>
      <c r="F9847">
        <f t="shared" ca="1" si="153"/>
        <v>507</v>
      </c>
    </row>
    <row r="9848" spans="1:6" x14ac:dyDescent="0.25">
      <c r="A9848">
        <v>11846</v>
      </c>
      <c r="B9848" t="s">
        <v>9848</v>
      </c>
      <c r="C9848" t="s">
        <v>11287</v>
      </c>
      <c r="D9848">
        <v>470</v>
      </c>
      <c r="E9848" t="s">
        <v>11284</v>
      </c>
      <c r="F9848">
        <f t="shared" ca="1" si="153"/>
        <v>520</v>
      </c>
    </row>
    <row r="9849" spans="1:6" x14ac:dyDescent="0.25">
      <c r="A9849">
        <v>11847</v>
      </c>
      <c r="B9849" t="s">
        <v>9849</v>
      </c>
      <c r="C9849" t="s">
        <v>11289</v>
      </c>
      <c r="D9849">
        <v>360</v>
      </c>
      <c r="E9849" t="s">
        <v>11285</v>
      </c>
      <c r="F9849">
        <f t="shared" ca="1" si="153"/>
        <v>515</v>
      </c>
    </row>
    <row r="9850" spans="1:6" x14ac:dyDescent="0.25">
      <c r="A9850">
        <v>11848</v>
      </c>
      <c r="B9850" t="s">
        <v>9850</v>
      </c>
      <c r="C9850" t="s">
        <v>11290</v>
      </c>
      <c r="D9850">
        <v>390</v>
      </c>
      <c r="E9850" t="s">
        <v>11283</v>
      </c>
      <c r="F9850">
        <f t="shared" ca="1" si="153"/>
        <v>521</v>
      </c>
    </row>
    <row r="9851" spans="1:6" x14ac:dyDescent="0.25">
      <c r="A9851">
        <v>11849</v>
      </c>
      <c r="B9851" t="s">
        <v>9851</v>
      </c>
      <c r="C9851" t="s">
        <v>11289</v>
      </c>
      <c r="D9851">
        <v>448</v>
      </c>
      <c r="E9851" t="s">
        <v>11286</v>
      </c>
      <c r="F9851">
        <f t="shared" ca="1" si="153"/>
        <v>511</v>
      </c>
    </row>
    <row r="9852" spans="1:6" x14ac:dyDescent="0.25">
      <c r="A9852">
        <v>11850</v>
      </c>
      <c r="B9852" t="s">
        <v>9852</v>
      </c>
      <c r="C9852" t="s">
        <v>11288</v>
      </c>
      <c r="D9852">
        <v>425</v>
      </c>
      <c r="E9852" t="s">
        <v>11285</v>
      </c>
      <c r="F9852">
        <f t="shared" ca="1" si="153"/>
        <v>511</v>
      </c>
    </row>
    <row r="9853" spans="1:6" x14ac:dyDescent="0.25">
      <c r="A9853">
        <v>11851</v>
      </c>
      <c r="B9853" t="s">
        <v>9853</v>
      </c>
      <c r="C9853" t="s">
        <v>11289</v>
      </c>
      <c r="D9853">
        <v>375</v>
      </c>
      <c r="E9853" t="s">
        <v>11286</v>
      </c>
      <c r="F9853">
        <f t="shared" ca="1" si="153"/>
        <v>502</v>
      </c>
    </row>
    <row r="9854" spans="1:6" x14ac:dyDescent="0.25">
      <c r="A9854">
        <v>11852</v>
      </c>
      <c r="B9854" t="s">
        <v>9854</v>
      </c>
      <c r="C9854" t="s">
        <v>11290</v>
      </c>
      <c r="D9854">
        <v>408</v>
      </c>
      <c r="E9854" t="s">
        <v>11283</v>
      </c>
      <c r="F9854">
        <f t="shared" ca="1" si="153"/>
        <v>503</v>
      </c>
    </row>
    <row r="9855" spans="1:6" x14ac:dyDescent="0.25">
      <c r="A9855">
        <v>11853</v>
      </c>
      <c r="B9855" t="s">
        <v>9855</v>
      </c>
      <c r="C9855" t="s">
        <v>11288</v>
      </c>
      <c r="D9855">
        <v>381</v>
      </c>
      <c r="E9855" t="s">
        <v>11283</v>
      </c>
      <c r="F9855">
        <f t="shared" ca="1" si="153"/>
        <v>501</v>
      </c>
    </row>
    <row r="9856" spans="1:6" x14ac:dyDescent="0.25">
      <c r="A9856">
        <v>11854</v>
      </c>
      <c r="B9856" t="s">
        <v>9856</v>
      </c>
      <c r="C9856" t="s">
        <v>11290</v>
      </c>
      <c r="D9856">
        <v>343</v>
      </c>
      <c r="E9856" t="s">
        <v>11286</v>
      </c>
      <c r="F9856">
        <f t="shared" ca="1" si="153"/>
        <v>529</v>
      </c>
    </row>
    <row r="9857" spans="1:6" x14ac:dyDescent="0.25">
      <c r="A9857">
        <v>11855</v>
      </c>
      <c r="B9857" t="s">
        <v>9857</v>
      </c>
      <c r="C9857" t="s">
        <v>11290</v>
      </c>
      <c r="D9857">
        <v>468</v>
      </c>
      <c r="E9857" t="s">
        <v>11285</v>
      </c>
      <c r="F9857">
        <f t="shared" ca="1" si="153"/>
        <v>525</v>
      </c>
    </row>
    <row r="9858" spans="1:6" x14ac:dyDescent="0.25">
      <c r="A9858">
        <v>11856</v>
      </c>
      <c r="B9858" t="s">
        <v>9858</v>
      </c>
      <c r="C9858" t="s">
        <v>11288</v>
      </c>
      <c r="D9858">
        <v>364</v>
      </c>
      <c r="E9858" t="s">
        <v>11285</v>
      </c>
      <c r="F9858">
        <f t="shared" ca="1" si="153"/>
        <v>504</v>
      </c>
    </row>
    <row r="9859" spans="1:6" x14ac:dyDescent="0.25">
      <c r="A9859">
        <v>11857</v>
      </c>
      <c r="B9859" t="s">
        <v>9859</v>
      </c>
      <c r="C9859" t="s">
        <v>11289</v>
      </c>
      <c r="D9859">
        <v>453</v>
      </c>
      <c r="E9859" t="s">
        <v>11283</v>
      </c>
      <c r="F9859">
        <f t="shared" ref="F9859:F9922" ca="1" si="154">RANDBETWEEN(500,533)</f>
        <v>526</v>
      </c>
    </row>
    <row r="9860" spans="1:6" x14ac:dyDescent="0.25">
      <c r="A9860">
        <v>11858</v>
      </c>
      <c r="B9860" t="s">
        <v>9860</v>
      </c>
      <c r="C9860" t="s">
        <v>11289</v>
      </c>
      <c r="D9860">
        <v>446</v>
      </c>
      <c r="E9860" t="s">
        <v>11284</v>
      </c>
      <c r="F9860">
        <f t="shared" ca="1" si="154"/>
        <v>520</v>
      </c>
    </row>
    <row r="9861" spans="1:6" x14ac:dyDescent="0.25">
      <c r="A9861">
        <v>11859</v>
      </c>
      <c r="B9861" t="s">
        <v>9861</v>
      </c>
      <c r="C9861" t="s">
        <v>11290</v>
      </c>
      <c r="D9861">
        <v>427</v>
      </c>
      <c r="E9861" t="s">
        <v>11285</v>
      </c>
      <c r="F9861">
        <f t="shared" ca="1" si="154"/>
        <v>506</v>
      </c>
    </row>
    <row r="9862" spans="1:6" x14ac:dyDescent="0.25">
      <c r="A9862">
        <v>11860</v>
      </c>
      <c r="B9862" t="s">
        <v>9862</v>
      </c>
      <c r="C9862" t="s">
        <v>11290</v>
      </c>
      <c r="D9862">
        <v>466</v>
      </c>
      <c r="E9862" t="s">
        <v>11284</v>
      </c>
      <c r="F9862">
        <f t="shared" ca="1" si="154"/>
        <v>522</v>
      </c>
    </row>
    <row r="9863" spans="1:6" x14ac:dyDescent="0.25">
      <c r="A9863">
        <v>11861</v>
      </c>
      <c r="B9863" t="s">
        <v>9863</v>
      </c>
      <c r="C9863" t="s">
        <v>11289</v>
      </c>
      <c r="D9863">
        <v>473</v>
      </c>
      <c r="E9863" t="s">
        <v>11284</v>
      </c>
      <c r="F9863">
        <f t="shared" ca="1" si="154"/>
        <v>523</v>
      </c>
    </row>
    <row r="9864" spans="1:6" x14ac:dyDescent="0.25">
      <c r="A9864">
        <v>11862</v>
      </c>
      <c r="B9864" t="s">
        <v>9864</v>
      </c>
      <c r="C9864" t="s">
        <v>11290</v>
      </c>
      <c r="D9864">
        <v>499</v>
      </c>
      <c r="E9864" t="s">
        <v>11286</v>
      </c>
      <c r="F9864">
        <f t="shared" ca="1" si="154"/>
        <v>524</v>
      </c>
    </row>
    <row r="9865" spans="1:6" x14ac:dyDescent="0.25">
      <c r="A9865">
        <v>11863</v>
      </c>
      <c r="B9865" t="s">
        <v>9865</v>
      </c>
      <c r="C9865" t="s">
        <v>11287</v>
      </c>
      <c r="D9865">
        <v>345</v>
      </c>
      <c r="E9865" t="s">
        <v>11283</v>
      </c>
      <c r="F9865">
        <f t="shared" ca="1" si="154"/>
        <v>511</v>
      </c>
    </row>
    <row r="9866" spans="1:6" x14ac:dyDescent="0.25">
      <c r="A9866">
        <v>11864</v>
      </c>
      <c r="B9866" t="s">
        <v>9866</v>
      </c>
      <c r="C9866" t="s">
        <v>11289</v>
      </c>
      <c r="D9866">
        <v>468</v>
      </c>
      <c r="E9866" t="s">
        <v>11285</v>
      </c>
      <c r="F9866">
        <f t="shared" ca="1" si="154"/>
        <v>516</v>
      </c>
    </row>
    <row r="9867" spans="1:6" x14ac:dyDescent="0.25">
      <c r="A9867">
        <v>11865</v>
      </c>
      <c r="B9867" t="s">
        <v>9867</v>
      </c>
      <c r="C9867" t="s">
        <v>11290</v>
      </c>
      <c r="D9867">
        <v>414</v>
      </c>
      <c r="E9867" t="s">
        <v>11285</v>
      </c>
      <c r="F9867">
        <f t="shared" ca="1" si="154"/>
        <v>509</v>
      </c>
    </row>
    <row r="9868" spans="1:6" x14ac:dyDescent="0.25">
      <c r="A9868">
        <v>11866</v>
      </c>
      <c r="B9868" t="s">
        <v>9868</v>
      </c>
      <c r="C9868" t="s">
        <v>11289</v>
      </c>
      <c r="D9868">
        <v>373</v>
      </c>
      <c r="E9868" t="s">
        <v>11284</v>
      </c>
      <c r="F9868">
        <f t="shared" ca="1" si="154"/>
        <v>508</v>
      </c>
    </row>
    <row r="9869" spans="1:6" x14ac:dyDescent="0.25">
      <c r="A9869">
        <v>11867</v>
      </c>
      <c r="B9869" t="s">
        <v>9869</v>
      </c>
      <c r="C9869" t="s">
        <v>11287</v>
      </c>
      <c r="D9869">
        <v>311</v>
      </c>
      <c r="E9869" t="s">
        <v>11283</v>
      </c>
      <c r="F9869">
        <f t="shared" ca="1" si="154"/>
        <v>525</v>
      </c>
    </row>
    <row r="9870" spans="1:6" x14ac:dyDescent="0.25">
      <c r="A9870">
        <v>11868</v>
      </c>
      <c r="B9870" t="s">
        <v>9870</v>
      </c>
      <c r="C9870" t="s">
        <v>11288</v>
      </c>
      <c r="D9870">
        <v>429</v>
      </c>
      <c r="E9870" t="s">
        <v>11284</v>
      </c>
      <c r="F9870">
        <f t="shared" ca="1" si="154"/>
        <v>531</v>
      </c>
    </row>
    <row r="9871" spans="1:6" x14ac:dyDescent="0.25">
      <c r="A9871">
        <v>11869</v>
      </c>
      <c r="B9871" t="s">
        <v>9871</v>
      </c>
      <c r="C9871" t="s">
        <v>11287</v>
      </c>
      <c r="D9871">
        <v>340</v>
      </c>
      <c r="E9871" t="s">
        <v>11284</v>
      </c>
      <c r="F9871">
        <f t="shared" ca="1" si="154"/>
        <v>503</v>
      </c>
    </row>
    <row r="9872" spans="1:6" x14ac:dyDescent="0.25">
      <c r="A9872">
        <v>11870</v>
      </c>
      <c r="B9872" t="s">
        <v>9872</v>
      </c>
      <c r="C9872" t="s">
        <v>11289</v>
      </c>
      <c r="D9872">
        <v>321</v>
      </c>
      <c r="E9872" t="s">
        <v>11286</v>
      </c>
      <c r="F9872">
        <f t="shared" ca="1" si="154"/>
        <v>500</v>
      </c>
    </row>
    <row r="9873" spans="1:6" x14ac:dyDescent="0.25">
      <c r="A9873">
        <v>11871</v>
      </c>
      <c r="B9873" t="s">
        <v>9873</v>
      </c>
      <c r="C9873" t="s">
        <v>11290</v>
      </c>
      <c r="D9873">
        <v>479</v>
      </c>
      <c r="E9873" t="s">
        <v>11284</v>
      </c>
      <c r="F9873">
        <f t="shared" ca="1" si="154"/>
        <v>516</v>
      </c>
    </row>
    <row r="9874" spans="1:6" x14ac:dyDescent="0.25">
      <c r="A9874">
        <v>11872</v>
      </c>
      <c r="B9874" t="s">
        <v>9874</v>
      </c>
      <c r="C9874" t="s">
        <v>11290</v>
      </c>
      <c r="D9874">
        <v>446</v>
      </c>
      <c r="E9874" t="s">
        <v>11286</v>
      </c>
      <c r="F9874">
        <f t="shared" ca="1" si="154"/>
        <v>524</v>
      </c>
    </row>
    <row r="9875" spans="1:6" x14ac:dyDescent="0.25">
      <c r="A9875">
        <v>11873</v>
      </c>
      <c r="B9875" t="s">
        <v>9875</v>
      </c>
      <c r="C9875" t="s">
        <v>11288</v>
      </c>
      <c r="D9875">
        <v>462</v>
      </c>
      <c r="E9875" t="s">
        <v>11286</v>
      </c>
      <c r="F9875">
        <f t="shared" ca="1" si="154"/>
        <v>515</v>
      </c>
    </row>
    <row r="9876" spans="1:6" x14ac:dyDescent="0.25">
      <c r="A9876">
        <v>11874</v>
      </c>
      <c r="B9876" t="s">
        <v>9876</v>
      </c>
      <c r="C9876" t="s">
        <v>11287</v>
      </c>
      <c r="D9876">
        <v>434</v>
      </c>
      <c r="E9876" t="s">
        <v>11286</v>
      </c>
      <c r="F9876">
        <f t="shared" ca="1" si="154"/>
        <v>520</v>
      </c>
    </row>
    <row r="9877" spans="1:6" x14ac:dyDescent="0.25">
      <c r="A9877">
        <v>11875</v>
      </c>
      <c r="B9877" t="s">
        <v>9877</v>
      </c>
      <c r="C9877" t="s">
        <v>11289</v>
      </c>
      <c r="D9877">
        <v>461</v>
      </c>
      <c r="E9877" t="s">
        <v>11284</v>
      </c>
      <c r="F9877">
        <f t="shared" ca="1" si="154"/>
        <v>505</v>
      </c>
    </row>
    <row r="9878" spans="1:6" x14ac:dyDescent="0.25">
      <c r="A9878">
        <v>11876</v>
      </c>
      <c r="B9878" t="s">
        <v>9878</v>
      </c>
      <c r="C9878" t="s">
        <v>11288</v>
      </c>
      <c r="D9878">
        <v>405</v>
      </c>
      <c r="E9878" t="s">
        <v>11285</v>
      </c>
      <c r="F9878">
        <f t="shared" ca="1" si="154"/>
        <v>519</v>
      </c>
    </row>
    <row r="9879" spans="1:6" x14ac:dyDescent="0.25">
      <c r="A9879">
        <v>11877</v>
      </c>
      <c r="B9879" t="s">
        <v>9879</v>
      </c>
      <c r="C9879" t="s">
        <v>11287</v>
      </c>
      <c r="D9879">
        <v>303</v>
      </c>
      <c r="E9879" t="s">
        <v>11283</v>
      </c>
      <c r="F9879">
        <f t="shared" ca="1" si="154"/>
        <v>528</v>
      </c>
    </row>
    <row r="9880" spans="1:6" x14ac:dyDescent="0.25">
      <c r="A9880">
        <v>11878</v>
      </c>
      <c r="B9880" t="s">
        <v>9880</v>
      </c>
      <c r="C9880" t="s">
        <v>11288</v>
      </c>
      <c r="D9880">
        <v>363</v>
      </c>
      <c r="E9880" t="s">
        <v>11283</v>
      </c>
      <c r="F9880">
        <f t="shared" ca="1" si="154"/>
        <v>505</v>
      </c>
    </row>
    <row r="9881" spans="1:6" x14ac:dyDescent="0.25">
      <c r="A9881">
        <v>11879</v>
      </c>
      <c r="B9881" t="s">
        <v>9881</v>
      </c>
      <c r="C9881" t="s">
        <v>11288</v>
      </c>
      <c r="D9881">
        <v>385</v>
      </c>
      <c r="E9881" t="s">
        <v>11286</v>
      </c>
      <c r="F9881">
        <f t="shared" ca="1" si="154"/>
        <v>521</v>
      </c>
    </row>
    <row r="9882" spans="1:6" x14ac:dyDescent="0.25">
      <c r="A9882">
        <v>11880</v>
      </c>
      <c r="B9882" t="s">
        <v>9882</v>
      </c>
      <c r="C9882" t="s">
        <v>11289</v>
      </c>
      <c r="D9882">
        <v>336</v>
      </c>
      <c r="E9882" t="s">
        <v>11283</v>
      </c>
      <c r="F9882">
        <f t="shared" ca="1" si="154"/>
        <v>503</v>
      </c>
    </row>
    <row r="9883" spans="1:6" x14ac:dyDescent="0.25">
      <c r="A9883">
        <v>11881</v>
      </c>
      <c r="B9883" t="s">
        <v>9883</v>
      </c>
      <c r="C9883" t="s">
        <v>11290</v>
      </c>
      <c r="D9883">
        <v>325</v>
      </c>
      <c r="E9883" t="s">
        <v>11284</v>
      </c>
      <c r="F9883">
        <f t="shared" ca="1" si="154"/>
        <v>508</v>
      </c>
    </row>
    <row r="9884" spans="1:6" x14ac:dyDescent="0.25">
      <c r="A9884">
        <v>11882</v>
      </c>
      <c r="B9884" t="s">
        <v>9884</v>
      </c>
      <c r="C9884" t="s">
        <v>11290</v>
      </c>
      <c r="D9884">
        <v>487</v>
      </c>
      <c r="E9884" t="s">
        <v>11284</v>
      </c>
      <c r="F9884">
        <f t="shared" ca="1" si="154"/>
        <v>525</v>
      </c>
    </row>
    <row r="9885" spans="1:6" x14ac:dyDescent="0.25">
      <c r="A9885">
        <v>11883</v>
      </c>
      <c r="B9885" t="s">
        <v>9885</v>
      </c>
      <c r="C9885" t="s">
        <v>11287</v>
      </c>
      <c r="D9885">
        <v>313</v>
      </c>
      <c r="E9885" t="s">
        <v>11283</v>
      </c>
      <c r="F9885">
        <f t="shared" ca="1" si="154"/>
        <v>516</v>
      </c>
    </row>
    <row r="9886" spans="1:6" x14ac:dyDescent="0.25">
      <c r="A9886">
        <v>11884</v>
      </c>
      <c r="B9886" t="s">
        <v>9886</v>
      </c>
      <c r="C9886" t="s">
        <v>11290</v>
      </c>
      <c r="D9886">
        <v>357</v>
      </c>
      <c r="E9886" t="s">
        <v>11283</v>
      </c>
      <c r="F9886">
        <f t="shared" ca="1" si="154"/>
        <v>503</v>
      </c>
    </row>
    <row r="9887" spans="1:6" x14ac:dyDescent="0.25">
      <c r="A9887">
        <v>11885</v>
      </c>
      <c r="B9887" t="s">
        <v>9887</v>
      </c>
      <c r="C9887" t="s">
        <v>11290</v>
      </c>
      <c r="D9887">
        <v>493</v>
      </c>
      <c r="E9887" t="s">
        <v>11283</v>
      </c>
      <c r="F9887">
        <f t="shared" ca="1" si="154"/>
        <v>509</v>
      </c>
    </row>
    <row r="9888" spans="1:6" x14ac:dyDescent="0.25">
      <c r="A9888">
        <v>11886</v>
      </c>
      <c r="B9888" t="s">
        <v>9888</v>
      </c>
      <c r="C9888" t="s">
        <v>11288</v>
      </c>
      <c r="D9888">
        <v>372</v>
      </c>
      <c r="E9888" t="s">
        <v>11283</v>
      </c>
      <c r="F9888">
        <f t="shared" ca="1" si="154"/>
        <v>523</v>
      </c>
    </row>
    <row r="9889" spans="1:6" x14ac:dyDescent="0.25">
      <c r="A9889">
        <v>11887</v>
      </c>
      <c r="B9889" t="s">
        <v>9889</v>
      </c>
      <c r="C9889" t="s">
        <v>11290</v>
      </c>
      <c r="D9889">
        <v>386</v>
      </c>
      <c r="E9889" t="s">
        <v>11286</v>
      </c>
      <c r="F9889">
        <f t="shared" ca="1" si="154"/>
        <v>530</v>
      </c>
    </row>
    <row r="9890" spans="1:6" x14ac:dyDescent="0.25">
      <c r="A9890">
        <v>11888</v>
      </c>
      <c r="B9890" t="s">
        <v>9890</v>
      </c>
      <c r="C9890" t="s">
        <v>11287</v>
      </c>
      <c r="D9890">
        <v>337</v>
      </c>
      <c r="E9890" t="s">
        <v>11286</v>
      </c>
      <c r="F9890">
        <f t="shared" ca="1" si="154"/>
        <v>517</v>
      </c>
    </row>
    <row r="9891" spans="1:6" x14ac:dyDescent="0.25">
      <c r="A9891">
        <v>11889</v>
      </c>
      <c r="B9891" t="s">
        <v>9891</v>
      </c>
      <c r="C9891" t="s">
        <v>11288</v>
      </c>
      <c r="D9891">
        <v>389</v>
      </c>
      <c r="E9891" t="s">
        <v>11283</v>
      </c>
      <c r="F9891">
        <f t="shared" ca="1" si="154"/>
        <v>506</v>
      </c>
    </row>
    <row r="9892" spans="1:6" x14ac:dyDescent="0.25">
      <c r="A9892">
        <v>11890</v>
      </c>
      <c r="B9892" t="s">
        <v>9892</v>
      </c>
      <c r="C9892" t="s">
        <v>11287</v>
      </c>
      <c r="D9892">
        <v>312</v>
      </c>
      <c r="E9892" t="s">
        <v>11283</v>
      </c>
      <c r="F9892">
        <f t="shared" ca="1" si="154"/>
        <v>518</v>
      </c>
    </row>
    <row r="9893" spans="1:6" x14ac:dyDescent="0.25">
      <c r="A9893">
        <v>11891</v>
      </c>
      <c r="B9893" t="s">
        <v>9893</v>
      </c>
      <c r="C9893" t="s">
        <v>11287</v>
      </c>
      <c r="D9893">
        <v>470</v>
      </c>
      <c r="E9893" t="s">
        <v>11283</v>
      </c>
      <c r="F9893">
        <f t="shared" ca="1" si="154"/>
        <v>514</v>
      </c>
    </row>
    <row r="9894" spans="1:6" x14ac:dyDescent="0.25">
      <c r="A9894">
        <v>11892</v>
      </c>
      <c r="B9894" t="s">
        <v>9894</v>
      </c>
      <c r="C9894" t="s">
        <v>11289</v>
      </c>
      <c r="D9894">
        <v>335</v>
      </c>
      <c r="E9894" t="s">
        <v>11283</v>
      </c>
      <c r="F9894">
        <f t="shared" ca="1" si="154"/>
        <v>517</v>
      </c>
    </row>
    <row r="9895" spans="1:6" x14ac:dyDescent="0.25">
      <c r="A9895">
        <v>11893</v>
      </c>
      <c r="B9895" t="s">
        <v>9895</v>
      </c>
      <c r="C9895" t="s">
        <v>11289</v>
      </c>
      <c r="D9895">
        <v>480</v>
      </c>
      <c r="E9895" t="s">
        <v>11283</v>
      </c>
      <c r="F9895">
        <f t="shared" ca="1" si="154"/>
        <v>512</v>
      </c>
    </row>
    <row r="9896" spans="1:6" x14ac:dyDescent="0.25">
      <c r="A9896">
        <v>11894</v>
      </c>
      <c r="B9896" t="s">
        <v>9896</v>
      </c>
      <c r="C9896" t="s">
        <v>11287</v>
      </c>
      <c r="D9896">
        <v>415</v>
      </c>
      <c r="E9896" t="s">
        <v>11285</v>
      </c>
      <c r="F9896">
        <f t="shared" ca="1" si="154"/>
        <v>531</v>
      </c>
    </row>
    <row r="9897" spans="1:6" x14ac:dyDescent="0.25">
      <c r="A9897">
        <v>11895</v>
      </c>
      <c r="B9897" t="s">
        <v>9897</v>
      </c>
      <c r="C9897" t="s">
        <v>11287</v>
      </c>
      <c r="D9897">
        <v>355</v>
      </c>
      <c r="E9897" t="s">
        <v>11283</v>
      </c>
      <c r="F9897">
        <f t="shared" ca="1" si="154"/>
        <v>511</v>
      </c>
    </row>
    <row r="9898" spans="1:6" x14ac:dyDescent="0.25">
      <c r="A9898">
        <v>11896</v>
      </c>
      <c r="B9898" t="s">
        <v>9898</v>
      </c>
      <c r="C9898" t="s">
        <v>11287</v>
      </c>
      <c r="D9898">
        <v>343</v>
      </c>
      <c r="E9898" t="s">
        <v>11284</v>
      </c>
      <c r="F9898">
        <f t="shared" ca="1" si="154"/>
        <v>523</v>
      </c>
    </row>
    <row r="9899" spans="1:6" x14ac:dyDescent="0.25">
      <c r="A9899">
        <v>11897</v>
      </c>
      <c r="B9899" t="s">
        <v>9899</v>
      </c>
      <c r="C9899" t="s">
        <v>11287</v>
      </c>
      <c r="D9899">
        <v>409</v>
      </c>
      <c r="E9899" t="s">
        <v>11285</v>
      </c>
      <c r="F9899">
        <f t="shared" ca="1" si="154"/>
        <v>530</v>
      </c>
    </row>
    <row r="9900" spans="1:6" x14ac:dyDescent="0.25">
      <c r="A9900">
        <v>11898</v>
      </c>
      <c r="B9900" t="s">
        <v>9900</v>
      </c>
      <c r="C9900" t="s">
        <v>11288</v>
      </c>
      <c r="D9900">
        <v>341</v>
      </c>
      <c r="E9900" t="s">
        <v>11286</v>
      </c>
      <c r="F9900">
        <f t="shared" ca="1" si="154"/>
        <v>527</v>
      </c>
    </row>
    <row r="9901" spans="1:6" x14ac:dyDescent="0.25">
      <c r="A9901">
        <v>11899</v>
      </c>
      <c r="B9901" t="s">
        <v>9901</v>
      </c>
      <c r="C9901" t="s">
        <v>11287</v>
      </c>
      <c r="D9901">
        <v>373</v>
      </c>
      <c r="E9901" t="s">
        <v>11283</v>
      </c>
      <c r="F9901">
        <f t="shared" ca="1" si="154"/>
        <v>515</v>
      </c>
    </row>
    <row r="9902" spans="1:6" x14ac:dyDescent="0.25">
      <c r="A9902">
        <v>11900</v>
      </c>
      <c r="B9902" t="s">
        <v>9902</v>
      </c>
      <c r="C9902" t="s">
        <v>11289</v>
      </c>
      <c r="D9902">
        <v>398</v>
      </c>
      <c r="E9902" t="s">
        <v>11283</v>
      </c>
      <c r="F9902">
        <f t="shared" ca="1" si="154"/>
        <v>527</v>
      </c>
    </row>
    <row r="9903" spans="1:6" x14ac:dyDescent="0.25">
      <c r="A9903">
        <v>11901</v>
      </c>
      <c r="B9903" t="s">
        <v>9903</v>
      </c>
      <c r="C9903" t="s">
        <v>11288</v>
      </c>
      <c r="D9903">
        <v>420</v>
      </c>
      <c r="E9903" t="s">
        <v>11284</v>
      </c>
      <c r="F9903">
        <f t="shared" ca="1" si="154"/>
        <v>521</v>
      </c>
    </row>
    <row r="9904" spans="1:6" x14ac:dyDescent="0.25">
      <c r="A9904">
        <v>11902</v>
      </c>
      <c r="B9904" t="s">
        <v>9904</v>
      </c>
      <c r="C9904" t="s">
        <v>11289</v>
      </c>
      <c r="D9904">
        <v>371</v>
      </c>
      <c r="E9904" t="s">
        <v>11284</v>
      </c>
      <c r="F9904">
        <f t="shared" ca="1" si="154"/>
        <v>505</v>
      </c>
    </row>
    <row r="9905" spans="1:6" x14ac:dyDescent="0.25">
      <c r="A9905">
        <v>11903</v>
      </c>
      <c r="B9905" t="s">
        <v>9905</v>
      </c>
      <c r="C9905" t="s">
        <v>11287</v>
      </c>
      <c r="D9905">
        <v>395</v>
      </c>
      <c r="E9905" t="s">
        <v>11284</v>
      </c>
      <c r="F9905">
        <f t="shared" ca="1" si="154"/>
        <v>528</v>
      </c>
    </row>
    <row r="9906" spans="1:6" x14ac:dyDescent="0.25">
      <c r="A9906">
        <v>11904</v>
      </c>
      <c r="B9906" t="s">
        <v>9906</v>
      </c>
      <c r="C9906" t="s">
        <v>11288</v>
      </c>
      <c r="D9906">
        <v>416</v>
      </c>
      <c r="E9906" t="s">
        <v>11283</v>
      </c>
      <c r="F9906">
        <f t="shared" ca="1" si="154"/>
        <v>524</v>
      </c>
    </row>
    <row r="9907" spans="1:6" x14ac:dyDescent="0.25">
      <c r="A9907">
        <v>11905</v>
      </c>
      <c r="B9907" t="s">
        <v>9907</v>
      </c>
      <c r="C9907" t="s">
        <v>11287</v>
      </c>
      <c r="D9907">
        <v>391</v>
      </c>
      <c r="E9907" t="s">
        <v>11283</v>
      </c>
      <c r="F9907">
        <f t="shared" ca="1" si="154"/>
        <v>500</v>
      </c>
    </row>
    <row r="9908" spans="1:6" x14ac:dyDescent="0.25">
      <c r="A9908">
        <v>11906</v>
      </c>
      <c r="B9908" t="s">
        <v>9908</v>
      </c>
      <c r="C9908" t="s">
        <v>11289</v>
      </c>
      <c r="D9908">
        <v>431</v>
      </c>
      <c r="E9908" t="s">
        <v>11284</v>
      </c>
      <c r="F9908">
        <f t="shared" ca="1" si="154"/>
        <v>505</v>
      </c>
    </row>
    <row r="9909" spans="1:6" x14ac:dyDescent="0.25">
      <c r="A9909">
        <v>11907</v>
      </c>
      <c r="B9909" t="s">
        <v>9909</v>
      </c>
      <c r="C9909" t="s">
        <v>11290</v>
      </c>
      <c r="D9909">
        <v>418</v>
      </c>
      <c r="E9909" t="s">
        <v>11284</v>
      </c>
      <c r="F9909">
        <f t="shared" ca="1" si="154"/>
        <v>526</v>
      </c>
    </row>
    <row r="9910" spans="1:6" x14ac:dyDescent="0.25">
      <c r="A9910">
        <v>11908</v>
      </c>
      <c r="B9910" t="s">
        <v>9910</v>
      </c>
      <c r="C9910" t="s">
        <v>11287</v>
      </c>
      <c r="D9910">
        <v>300</v>
      </c>
      <c r="E9910" t="s">
        <v>11284</v>
      </c>
      <c r="F9910">
        <f t="shared" ca="1" si="154"/>
        <v>507</v>
      </c>
    </row>
    <row r="9911" spans="1:6" x14ac:dyDescent="0.25">
      <c r="A9911">
        <v>11909</v>
      </c>
      <c r="B9911" t="s">
        <v>9911</v>
      </c>
      <c r="C9911" t="s">
        <v>11287</v>
      </c>
      <c r="D9911">
        <v>402</v>
      </c>
      <c r="E9911" t="s">
        <v>11284</v>
      </c>
      <c r="F9911">
        <f t="shared" ca="1" si="154"/>
        <v>503</v>
      </c>
    </row>
    <row r="9912" spans="1:6" x14ac:dyDescent="0.25">
      <c r="A9912">
        <v>11910</v>
      </c>
      <c r="B9912" t="s">
        <v>9912</v>
      </c>
      <c r="C9912" t="s">
        <v>11287</v>
      </c>
      <c r="D9912">
        <v>424</v>
      </c>
      <c r="E9912" t="s">
        <v>11283</v>
      </c>
      <c r="F9912">
        <f t="shared" ca="1" si="154"/>
        <v>530</v>
      </c>
    </row>
    <row r="9913" spans="1:6" x14ac:dyDescent="0.25">
      <c r="A9913">
        <v>11911</v>
      </c>
      <c r="B9913" t="s">
        <v>9913</v>
      </c>
      <c r="C9913" t="s">
        <v>11287</v>
      </c>
      <c r="D9913">
        <v>359</v>
      </c>
      <c r="E9913" t="s">
        <v>11286</v>
      </c>
      <c r="F9913">
        <f t="shared" ca="1" si="154"/>
        <v>510</v>
      </c>
    </row>
    <row r="9914" spans="1:6" x14ac:dyDescent="0.25">
      <c r="A9914">
        <v>11912</v>
      </c>
      <c r="B9914" t="s">
        <v>9914</v>
      </c>
      <c r="C9914" t="s">
        <v>11287</v>
      </c>
      <c r="D9914">
        <v>488</v>
      </c>
      <c r="E9914" t="s">
        <v>11284</v>
      </c>
      <c r="F9914">
        <f t="shared" ca="1" si="154"/>
        <v>505</v>
      </c>
    </row>
    <row r="9915" spans="1:6" x14ac:dyDescent="0.25">
      <c r="A9915">
        <v>11913</v>
      </c>
      <c r="B9915" t="s">
        <v>9915</v>
      </c>
      <c r="C9915" t="s">
        <v>11287</v>
      </c>
      <c r="D9915">
        <v>336</v>
      </c>
      <c r="E9915" t="s">
        <v>11284</v>
      </c>
      <c r="F9915">
        <f t="shared" ca="1" si="154"/>
        <v>529</v>
      </c>
    </row>
    <row r="9916" spans="1:6" x14ac:dyDescent="0.25">
      <c r="A9916">
        <v>11914</v>
      </c>
      <c r="B9916" t="s">
        <v>9916</v>
      </c>
      <c r="C9916" t="s">
        <v>11288</v>
      </c>
      <c r="D9916">
        <v>318</v>
      </c>
      <c r="E9916" t="s">
        <v>11285</v>
      </c>
      <c r="F9916">
        <f t="shared" ca="1" si="154"/>
        <v>532</v>
      </c>
    </row>
    <row r="9917" spans="1:6" x14ac:dyDescent="0.25">
      <c r="A9917">
        <v>11915</v>
      </c>
      <c r="B9917" t="s">
        <v>9917</v>
      </c>
      <c r="C9917" t="s">
        <v>11288</v>
      </c>
      <c r="D9917">
        <v>363</v>
      </c>
      <c r="E9917" t="s">
        <v>11283</v>
      </c>
      <c r="F9917">
        <f t="shared" ca="1" si="154"/>
        <v>515</v>
      </c>
    </row>
    <row r="9918" spans="1:6" x14ac:dyDescent="0.25">
      <c r="A9918">
        <v>11916</v>
      </c>
      <c r="B9918" t="s">
        <v>9918</v>
      </c>
      <c r="C9918" t="s">
        <v>11289</v>
      </c>
      <c r="D9918">
        <v>421</v>
      </c>
      <c r="E9918" t="s">
        <v>11286</v>
      </c>
      <c r="F9918">
        <f t="shared" ca="1" si="154"/>
        <v>505</v>
      </c>
    </row>
    <row r="9919" spans="1:6" x14ac:dyDescent="0.25">
      <c r="A9919">
        <v>11917</v>
      </c>
      <c r="B9919" t="s">
        <v>9919</v>
      </c>
      <c r="C9919" t="s">
        <v>11289</v>
      </c>
      <c r="D9919">
        <v>462</v>
      </c>
      <c r="E9919" t="s">
        <v>11286</v>
      </c>
      <c r="F9919">
        <f t="shared" ca="1" si="154"/>
        <v>528</v>
      </c>
    </row>
    <row r="9920" spans="1:6" x14ac:dyDescent="0.25">
      <c r="A9920">
        <v>11918</v>
      </c>
      <c r="B9920" t="s">
        <v>9920</v>
      </c>
      <c r="C9920" t="s">
        <v>11288</v>
      </c>
      <c r="D9920">
        <v>486</v>
      </c>
      <c r="E9920" t="s">
        <v>11286</v>
      </c>
      <c r="F9920">
        <f t="shared" ca="1" si="154"/>
        <v>521</v>
      </c>
    </row>
    <row r="9921" spans="1:6" x14ac:dyDescent="0.25">
      <c r="A9921">
        <v>11919</v>
      </c>
      <c r="B9921" t="s">
        <v>9921</v>
      </c>
      <c r="C9921" t="s">
        <v>11288</v>
      </c>
      <c r="D9921">
        <v>366</v>
      </c>
      <c r="E9921" t="s">
        <v>11285</v>
      </c>
      <c r="F9921">
        <f t="shared" ca="1" si="154"/>
        <v>502</v>
      </c>
    </row>
    <row r="9922" spans="1:6" x14ac:dyDescent="0.25">
      <c r="A9922">
        <v>11920</v>
      </c>
      <c r="B9922" t="s">
        <v>9922</v>
      </c>
      <c r="C9922" t="s">
        <v>11290</v>
      </c>
      <c r="D9922">
        <v>428</v>
      </c>
      <c r="E9922" t="s">
        <v>11286</v>
      </c>
      <c r="F9922">
        <f t="shared" ca="1" si="154"/>
        <v>516</v>
      </c>
    </row>
    <row r="9923" spans="1:6" x14ac:dyDescent="0.25">
      <c r="A9923">
        <v>11921</v>
      </c>
      <c r="B9923" t="s">
        <v>9923</v>
      </c>
      <c r="C9923" t="s">
        <v>11289</v>
      </c>
      <c r="D9923">
        <v>363</v>
      </c>
      <c r="E9923" t="s">
        <v>11283</v>
      </c>
      <c r="F9923">
        <f t="shared" ref="F9923:F9986" ca="1" si="155">RANDBETWEEN(500,533)</f>
        <v>525</v>
      </c>
    </row>
    <row r="9924" spans="1:6" x14ac:dyDescent="0.25">
      <c r="A9924">
        <v>11922</v>
      </c>
      <c r="B9924" t="s">
        <v>9924</v>
      </c>
      <c r="C9924" t="s">
        <v>11289</v>
      </c>
      <c r="D9924">
        <v>387</v>
      </c>
      <c r="E9924" t="s">
        <v>11284</v>
      </c>
      <c r="F9924">
        <f t="shared" ca="1" si="155"/>
        <v>530</v>
      </c>
    </row>
    <row r="9925" spans="1:6" x14ac:dyDescent="0.25">
      <c r="A9925">
        <v>11923</v>
      </c>
      <c r="B9925" t="s">
        <v>9925</v>
      </c>
      <c r="C9925" t="s">
        <v>11288</v>
      </c>
      <c r="D9925">
        <v>385</v>
      </c>
      <c r="E9925" t="s">
        <v>11283</v>
      </c>
      <c r="F9925">
        <f t="shared" ca="1" si="155"/>
        <v>529</v>
      </c>
    </row>
    <row r="9926" spans="1:6" x14ac:dyDescent="0.25">
      <c r="A9926">
        <v>11924</v>
      </c>
      <c r="B9926" t="s">
        <v>9926</v>
      </c>
      <c r="C9926" t="s">
        <v>11290</v>
      </c>
      <c r="D9926">
        <v>427</v>
      </c>
      <c r="E9926" t="s">
        <v>11283</v>
      </c>
      <c r="F9926">
        <f t="shared" ca="1" si="155"/>
        <v>533</v>
      </c>
    </row>
    <row r="9927" spans="1:6" x14ac:dyDescent="0.25">
      <c r="A9927">
        <v>11925</v>
      </c>
      <c r="B9927" t="s">
        <v>9927</v>
      </c>
      <c r="C9927" t="s">
        <v>11289</v>
      </c>
      <c r="D9927">
        <v>443</v>
      </c>
      <c r="E9927" t="s">
        <v>11286</v>
      </c>
      <c r="F9927">
        <f t="shared" ca="1" si="155"/>
        <v>514</v>
      </c>
    </row>
    <row r="9928" spans="1:6" x14ac:dyDescent="0.25">
      <c r="A9928">
        <v>11926</v>
      </c>
      <c r="B9928" t="s">
        <v>9928</v>
      </c>
      <c r="C9928" t="s">
        <v>11287</v>
      </c>
      <c r="D9928">
        <v>365</v>
      </c>
      <c r="E9928" t="s">
        <v>11284</v>
      </c>
      <c r="F9928">
        <f t="shared" ca="1" si="155"/>
        <v>502</v>
      </c>
    </row>
    <row r="9929" spans="1:6" x14ac:dyDescent="0.25">
      <c r="A9929">
        <v>11927</v>
      </c>
      <c r="B9929" t="s">
        <v>9929</v>
      </c>
      <c r="C9929" t="s">
        <v>11290</v>
      </c>
      <c r="D9929">
        <v>353</v>
      </c>
      <c r="E9929" t="s">
        <v>11285</v>
      </c>
      <c r="F9929">
        <f t="shared" ca="1" si="155"/>
        <v>528</v>
      </c>
    </row>
    <row r="9930" spans="1:6" x14ac:dyDescent="0.25">
      <c r="A9930">
        <v>11928</v>
      </c>
      <c r="B9930" t="s">
        <v>9930</v>
      </c>
      <c r="C9930" t="s">
        <v>11287</v>
      </c>
      <c r="D9930">
        <v>460</v>
      </c>
      <c r="E9930" t="s">
        <v>11284</v>
      </c>
      <c r="F9930">
        <f t="shared" ca="1" si="155"/>
        <v>505</v>
      </c>
    </row>
    <row r="9931" spans="1:6" x14ac:dyDescent="0.25">
      <c r="A9931">
        <v>11929</v>
      </c>
      <c r="B9931" t="s">
        <v>9931</v>
      </c>
      <c r="C9931" t="s">
        <v>11289</v>
      </c>
      <c r="D9931">
        <v>400</v>
      </c>
      <c r="E9931" t="s">
        <v>11286</v>
      </c>
      <c r="F9931">
        <f t="shared" ca="1" si="155"/>
        <v>502</v>
      </c>
    </row>
    <row r="9932" spans="1:6" x14ac:dyDescent="0.25">
      <c r="A9932">
        <v>11930</v>
      </c>
      <c r="B9932" t="s">
        <v>9932</v>
      </c>
      <c r="C9932" t="s">
        <v>11288</v>
      </c>
      <c r="D9932">
        <v>463</v>
      </c>
      <c r="E9932" t="s">
        <v>11285</v>
      </c>
      <c r="F9932">
        <f t="shared" ca="1" si="155"/>
        <v>505</v>
      </c>
    </row>
    <row r="9933" spans="1:6" x14ac:dyDescent="0.25">
      <c r="A9933">
        <v>11931</v>
      </c>
      <c r="B9933" t="s">
        <v>9933</v>
      </c>
      <c r="C9933" t="s">
        <v>11290</v>
      </c>
      <c r="D9933">
        <v>429</v>
      </c>
      <c r="E9933" t="s">
        <v>11283</v>
      </c>
      <c r="F9933">
        <f t="shared" ca="1" si="155"/>
        <v>502</v>
      </c>
    </row>
    <row r="9934" spans="1:6" x14ac:dyDescent="0.25">
      <c r="A9934">
        <v>11932</v>
      </c>
      <c r="B9934" t="s">
        <v>9934</v>
      </c>
      <c r="C9934" t="s">
        <v>11290</v>
      </c>
      <c r="D9934">
        <v>457</v>
      </c>
      <c r="E9934" t="s">
        <v>11283</v>
      </c>
      <c r="F9934">
        <f t="shared" ca="1" si="155"/>
        <v>502</v>
      </c>
    </row>
    <row r="9935" spans="1:6" x14ac:dyDescent="0.25">
      <c r="A9935">
        <v>11933</v>
      </c>
      <c r="B9935" t="s">
        <v>9935</v>
      </c>
      <c r="C9935" t="s">
        <v>11288</v>
      </c>
      <c r="D9935">
        <v>398</v>
      </c>
      <c r="E9935" t="s">
        <v>11283</v>
      </c>
      <c r="F9935">
        <f t="shared" ca="1" si="155"/>
        <v>503</v>
      </c>
    </row>
    <row r="9936" spans="1:6" x14ac:dyDescent="0.25">
      <c r="A9936">
        <v>11934</v>
      </c>
      <c r="B9936" t="s">
        <v>9936</v>
      </c>
      <c r="C9936" t="s">
        <v>11289</v>
      </c>
      <c r="D9936">
        <v>428</v>
      </c>
      <c r="E9936" t="s">
        <v>11286</v>
      </c>
      <c r="F9936">
        <f t="shared" ca="1" si="155"/>
        <v>520</v>
      </c>
    </row>
    <row r="9937" spans="1:6" x14ac:dyDescent="0.25">
      <c r="A9937">
        <v>11935</v>
      </c>
      <c r="B9937" t="s">
        <v>9937</v>
      </c>
      <c r="C9937" t="s">
        <v>11289</v>
      </c>
      <c r="D9937">
        <v>344</v>
      </c>
      <c r="E9937" t="s">
        <v>11283</v>
      </c>
      <c r="F9937">
        <f t="shared" ca="1" si="155"/>
        <v>520</v>
      </c>
    </row>
    <row r="9938" spans="1:6" x14ac:dyDescent="0.25">
      <c r="A9938">
        <v>11936</v>
      </c>
      <c r="B9938" t="s">
        <v>9938</v>
      </c>
      <c r="C9938" t="s">
        <v>11288</v>
      </c>
      <c r="D9938">
        <v>457</v>
      </c>
      <c r="E9938" t="s">
        <v>11285</v>
      </c>
      <c r="F9938">
        <f t="shared" ca="1" si="155"/>
        <v>512</v>
      </c>
    </row>
    <row r="9939" spans="1:6" x14ac:dyDescent="0.25">
      <c r="A9939">
        <v>11937</v>
      </c>
      <c r="B9939" t="s">
        <v>9939</v>
      </c>
      <c r="C9939" t="s">
        <v>11287</v>
      </c>
      <c r="D9939">
        <v>340</v>
      </c>
      <c r="E9939" t="s">
        <v>11284</v>
      </c>
      <c r="F9939">
        <f t="shared" ca="1" si="155"/>
        <v>501</v>
      </c>
    </row>
    <row r="9940" spans="1:6" x14ac:dyDescent="0.25">
      <c r="A9940">
        <v>11938</v>
      </c>
      <c r="B9940" t="s">
        <v>9940</v>
      </c>
      <c r="C9940" t="s">
        <v>11290</v>
      </c>
      <c r="D9940">
        <v>392</v>
      </c>
      <c r="E9940" t="s">
        <v>11285</v>
      </c>
      <c r="F9940">
        <f t="shared" ca="1" si="155"/>
        <v>503</v>
      </c>
    </row>
    <row r="9941" spans="1:6" x14ac:dyDescent="0.25">
      <c r="A9941">
        <v>11939</v>
      </c>
      <c r="B9941" t="s">
        <v>9941</v>
      </c>
      <c r="C9941" t="s">
        <v>11288</v>
      </c>
      <c r="D9941">
        <v>416</v>
      </c>
      <c r="E9941" t="s">
        <v>11283</v>
      </c>
      <c r="F9941">
        <f t="shared" ca="1" si="155"/>
        <v>528</v>
      </c>
    </row>
    <row r="9942" spans="1:6" x14ac:dyDescent="0.25">
      <c r="A9942">
        <v>11940</v>
      </c>
      <c r="B9942" t="s">
        <v>9942</v>
      </c>
      <c r="C9942" t="s">
        <v>11290</v>
      </c>
      <c r="D9942">
        <v>450</v>
      </c>
      <c r="E9942" t="s">
        <v>11286</v>
      </c>
      <c r="F9942">
        <f t="shared" ca="1" si="155"/>
        <v>504</v>
      </c>
    </row>
    <row r="9943" spans="1:6" x14ac:dyDescent="0.25">
      <c r="A9943">
        <v>11941</v>
      </c>
      <c r="B9943" t="s">
        <v>9943</v>
      </c>
      <c r="C9943" t="s">
        <v>11288</v>
      </c>
      <c r="D9943">
        <v>428</v>
      </c>
      <c r="E9943" t="s">
        <v>11284</v>
      </c>
      <c r="F9943">
        <f t="shared" ca="1" si="155"/>
        <v>509</v>
      </c>
    </row>
    <row r="9944" spans="1:6" x14ac:dyDescent="0.25">
      <c r="A9944">
        <v>11942</v>
      </c>
      <c r="B9944" t="s">
        <v>9944</v>
      </c>
      <c r="C9944" t="s">
        <v>11289</v>
      </c>
      <c r="D9944">
        <v>326</v>
      </c>
      <c r="E9944" t="s">
        <v>11285</v>
      </c>
      <c r="F9944">
        <f t="shared" ca="1" si="155"/>
        <v>519</v>
      </c>
    </row>
    <row r="9945" spans="1:6" x14ac:dyDescent="0.25">
      <c r="A9945">
        <v>11943</v>
      </c>
      <c r="B9945" t="s">
        <v>9945</v>
      </c>
      <c r="C9945" t="s">
        <v>11290</v>
      </c>
      <c r="D9945">
        <v>341</v>
      </c>
      <c r="E9945" t="s">
        <v>11283</v>
      </c>
      <c r="F9945">
        <f t="shared" ca="1" si="155"/>
        <v>512</v>
      </c>
    </row>
    <row r="9946" spans="1:6" x14ac:dyDescent="0.25">
      <c r="A9946">
        <v>11944</v>
      </c>
      <c r="B9946" t="s">
        <v>9946</v>
      </c>
      <c r="C9946" t="s">
        <v>11287</v>
      </c>
      <c r="D9946">
        <v>419</v>
      </c>
      <c r="E9946" t="s">
        <v>11284</v>
      </c>
      <c r="F9946">
        <f t="shared" ca="1" si="155"/>
        <v>526</v>
      </c>
    </row>
    <row r="9947" spans="1:6" x14ac:dyDescent="0.25">
      <c r="A9947">
        <v>11945</v>
      </c>
      <c r="B9947" t="s">
        <v>9947</v>
      </c>
      <c r="C9947" t="s">
        <v>11288</v>
      </c>
      <c r="D9947">
        <v>310</v>
      </c>
      <c r="E9947" t="s">
        <v>11284</v>
      </c>
      <c r="F9947">
        <f t="shared" ca="1" si="155"/>
        <v>526</v>
      </c>
    </row>
    <row r="9948" spans="1:6" x14ac:dyDescent="0.25">
      <c r="A9948">
        <v>11946</v>
      </c>
      <c r="B9948" t="s">
        <v>9948</v>
      </c>
      <c r="C9948" t="s">
        <v>11288</v>
      </c>
      <c r="D9948">
        <v>400</v>
      </c>
      <c r="E9948" t="s">
        <v>11286</v>
      </c>
      <c r="F9948">
        <f t="shared" ca="1" si="155"/>
        <v>527</v>
      </c>
    </row>
    <row r="9949" spans="1:6" x14ac:dyDescent="0.25">
      <c r="A9949">
        <v>11947</v>
      </c>
      <c r="B9949" t="s">
        <v>9949</v>
      </c>
      <c r="C9949" t="s">
        <v>11288</v>
      </c>
      <c r="D9949">
        <v>456</v>
      </c>
      <c r="E9949" t="s">
        <v>11286</v>
      </c>
      <c r="F9949">
        <f t="shared" ca="1" si="155"/>
        <v>524</v>
      </c>
    </row>
    <row r="9950" spans="1:6" x14ac:dyDescent="0.25">
      <c r="A9950">
        <v>11948</v>
      </c>
      <c r="B9950" t="s">
        <v>9950</v>
      </c>
      <c r="C9950" t="s">
        <v>11287</v>
      </c>
      <c r="D9950">
        <v>396</v>
      </c>
      <c r="E9950" t="s">
        <v>11284</v>
      </c>
      <c r="F9950">
        <f t="shared" ca="1" si="155"/>
        <v>506</v>
      </c>
    </row>
    <row r="9951" spans="1:6" x14ac:dyDescent="0.25">
      <c r="A9951">
        <v>11949</v>
      </c>
      <c r="B9951" t="s">
        <v>9951</v>
      </c>
      <c r="C9951" t="s">
        <v>11288</v>
      </c>
      <c r="D9951">
        <v>386</v>
      </c>
      <c r="E9951" t="s">
        <v>11284</v>
      </c>
      <c r="F9951">
        <f t="shared" ca="1" si="155"/>
        <v>508</v>
      </c>
    </row>
    <row r="9952" spans="1:6" x14ac:dyDescent="0.25">
      <c r="A9952">
        <v>11950</v>
      </c>
      <c r="B9952" t="s">
        <v>9952</v>
      </c>
      <c r="C9952" t="s">
        <v>11287</v>
      </c>
      <c r="D9952">
        <v>444</v>
      </c>
      <c r="E9952" t="s">
        <v>11285</v>
      </c>
      <c r="F9952">
        <f t="shared" ca="1" si="155"/>
        <v>532</v>
      </c>
    </row>
    <row r="9953" spans="1:6" x14ac:dyDescent="0.25">
      <c r="A9953">
        <v>11951</v>
      </c>
      <c r="B9953" t="s">
        <v>9953</v>
      </c>
      <c r="C9953" t="s">
        <v>11289</v>
      </c>
      <c r="D9953">
        <v>438</v>
      </c>
      <c r="E9953" t="s">
        <v>11283</v>
      </c>
      <c r="F9953">
        <f t="shared" ca="1" si="155"/>
        <v>516</v>
      </c>
    </row>
    <row r="9954" spans="1:6" x14ac:dyDescent="0.25">
      <c r="A9954">
        <v>11952</v>
      </c>
      <c r="B9954" t="s">
        <v>9954</v>
      </c>
      <c r="C9954" t="s">
        <v>11287</v>
      </c>
      <c r="D9954">
        <v>456</v>
      </c>
      <c r="E9954" t="s">
        <v>11283</v>
      </c>
      <c r="F9954">
        <f t="shared" ca="1" si="155"/>
        <v>533</v>
      </c>
    </row>
    <row r="9955" spans="1:6" x14ac:dyDescent="0.25">
      <c r="A9955">
        <v>11953</v>
      </c>
      <c r="B9955" t="s">
        <v>9955</v>
      </c>
      <c r="C9955" t="s">
        <v>11289</v>
      </c>
      <c r="D9955">
        <v>362</v>
      </c>
      <c r="E9955" t="s">
        <v>11286</v>
      </c>
      <c r="F9955">
        <f t="shared" ca="1" si="155"/>
        <v>518</v>
      </c>
    </row>
    <row r="9956" spans="1:6" x14ac:dyDescent="0.25">
      <c r="A9956">
        <v>11954</v>
      </c>
      <c r="B9956" t="s">
        <v>9956</v>
      </c>
      <c r="C9956" t="s">
        <v>11288</v>
      </c>
      <c r="D9956">
        <v>311</v>
      </c>
      <c r="E9956" t="s">
        <v>11284</v>
      </c>
      <c r="F9956">
        <f t="shared" ca="1" si="155"/>
        <v>510</v>
      </c>
    </row>
    <row r="9957" spans="1:6" x14ac:dyDescent="0.25">
      <c r="A9957">
        <v>11955</v>
      </c>
      <c r="B9957" t="s">
        <v>9957</v>
      </c>
      <c r="C9957" t="s">
        <v>11288</v>
      </c>
      <c r="D9957">
        <v>350</v>
      </c>
      <c r="E9957" t="s">
        <v>11286</v>
      </c>
      <c r="F9957">
        <f t="shared" ca="1" si="155"/>
        <v>522</v>
      </c>
    </row>
    <row r="9958" spans="1:6" x14ac:dyDescent="0.25">
      <c r="A9958">
        <v>11956</v>
      </c>
      <c r="B9958" t="s">
        <v>9958</v>
      </c>
      <c r="C9958" t="s">
        <v>11289</v>
      </c>
      <c r="D9958">
        <v>478</v>
      </c>
      <c r="E9958" t="s">
        <v>11283</v>
      </c>
      <c r="F9958">
        <f t="shared" ca="1" si="155"/>
        <v>517</v>
      </c>
    </row>
    <row r="9959" spans="1:6" x14ac:dyDescent="0.25">
      <c r="A9959">
        <v>11957</v>
      </c>
      <c r="B9959" t="s">
        <v>9959</v>
      </c>
      <c r="C9959" t="s">
        <v>11289</v>
      </c>
      <c r="D9959">
        <v>488</v>
      </c>
      <c r="E9959" t="s">
        <v>11283</v>
      </c>
      <c r="F9959">
        <f t="shared" ca="1" si="155"/>
        <v>506</v>
      </c>
    </row>
    <row r="9960" spans="1:6" x14ac:dyDescent="0.25">
      <c r="A9960">
        <v>11958</v>
      </c>
      <c r="B9960" t="s">
        <v>9960</v>
      </c>
      <c r="C9960" t="s">
        <v>11289</v>
      </c>
      <c r="D9960">
        <v>304</v>
      </c>
      <c r="E9960" t="s">
        <v>11286</v>
      </c>
      <c r="F9960">
        <f t="shared" ca="1" si="155"/>
        <v>516</v>
      </c>
    </row>
    <row r="9961" spans="1:6" x14ac:dyDescent="0.25">
      <c r="A9961">
        <v>11959</v>
      </c>
      <c r="B9961" t="s">
        <v>9961</v>
      </c>
      <c r="C9961" t="s">
        <v>11290</v>
      </c>
      <c r="D9961">
        <v>464</v>
      </c>
      <c r="E9961" t="s">
        <v>11284</v>
      </c>
      <c r="F9961">
        <f t="shared" ca="1" si="155"/>
        <v>518</v>
      </c>
    </row>
    <row r="9962" spans="1:6" x14ac:dyDescent="0.25">
      <c r="A9962">
        <v>11960</v>
      </c>
      <c r="B9962" t="s">
        <v>9962</v>
      </c>
      <c r="C9962" t="s">
        <v>11287</v>
      </c>
      <c r="D9962">
        <v>488</v>
      </c>
      <c r="E9962" t="s">
        <v>11286</v>
      </c>
      <c r="F9962">
        <f t="shared" ca="1" si="155"/>
        <v>500</v>
      </c>
    </row>
    <row r="9963" spans="1:6" x14ac:dyDescent="0.25">
      <c r="A9963">
        <v>11961</v>
      </c>
      <c r="B9963" t="s">
        <v>9963</v>
      </c>
      <c r="C9963" t="s">
        <v>11289</v>
      </c>
      <c r="D9963">
        <v>394</v>
      </c>
      <c r="E9963" t="s">
        <v>11286</v>
      </c>
      <c r="F9963">
        <f t="shared" ca="1" si="155"/>
        <v>513</v>
      </c>
    </row>
    <row r="9964" spans="1:6" x14ac:dyDescent="0.25">
      <c r="A9964">
        <v>11962</v>
      </c>
      <c r="B9964" t="s">
        <v>9964</v>
      </c>
      <c r="C9964" t="s">
        <v>11287</v>
      </c>
      <c r="D9964">
        <v>477</v>
      </c>
      <c r="E9964" t="s">
        <v>11284</v>
      </c>
      <c r="F9964">
        <f t="shared" ca="1" si="155"/>
        <v>531</v>
      </c>
    </row>
    <row r="9965" spans="1:6" x14ac:dyDescent="0.25">
      <c r="A9965">
        <v>11963</v>
      </c>
      <c r="B9965" t="s">
        <v>9965</v>
      </c>
      <c r="C9965" t="s">
        <v>11287</v>
      </c>
      <c r="D9965">
        <v>357</v>
      </c>
      <c r="E9965" t="s">
        <v>11285</v>
      </c>
      <c r="F9965">
        <f t="shared" ca="1" si="155"/>
        <v>514</v>
      </c>
    </row>
    <row r="9966" spans="1:6" x14ac:dyDescent="0.25">
      <c r="A9966">
        <v>11964</v>
      </c>
      <c r="B9966" t="s">
        <v>9966</v>
      </c>
      <c r="C9966" t="s">
        <v>11290</v>
      </c>
      <c r="D9966">
        <v>359</v>
      </c>
      <c r="E9966" t="s">
        <v>11285</v>
      </c>
      <c r="F9966">
        <f t="shared" ca="1" si="155"/>
        <v>529</v>
      </c>
    </row>
    <row r="9967" spans="1:6" x14ac:dyDescent="0.25">
      <c r="A9967">
        <v>11965</v>
      </c>
      <c r="B9967" t="s">
        <v>9967</v>
      </c>
      <c r="C9967" t="s">
        <v>11290</v>
      </c>
      <c r="D9967">
        <v>423</v>
      </c>
      <c r="E9967" t="s">
        <v>11285</v>
      </c>
      <c r="F9967">
        <f t="shared" ca="1" si="155"/>
        <v>519</v>
      </c>
    </row>
    <row r="9968" spans="1:6" x14ac:dyDescent="0.25">
      <c r="A9968">
        <v>11966</v>
      </c>
      <c r="B9968" t="s">
        <v>9968</v>
      </c>
      <c r="C9968" t="s">
        <v>11289</v>
      </c>
      <c r="D9968">
        <v>395</v>
      </c>
      <c r="E9968" t="s">
        <v>11284</v>
      </c>
      <c r="F9968">
        <f t="shared" ca="1" si="155"/>
        <v>525</v>
      </c>
    </row>
    <row r="9969" spans="1:6" x14ac:dyDescent="0.25">
      <c r="A9969">
        <v>11967</v>
      </c>
      <c r="B9969" t="s">
        <v>9969</v>
      </c>
      <c r="C9969" t="s">
        <v>11290</v>
      </c>
      <c r="D9969">
        <v>477</v>
      </c>
      <c r="E9969" t="s">
        <v>11284</v>
      </c>
      <c r="F9969">
        <f t="shared" ca="1" si="155"/>
        <v>528</v>
      </c>
    </row>
    <row r="9970" spans="1:6" x14ac:dyDescent="0.25">
      <c r="A9970">
        <v>11968</v>
      </c>
      <c r="B9970" t="s">
        <v>9970</v>
      </c>
      <c r="C9970" t="s">
        <v>11290</v>
      </c>
      <c r="D9970">
        <v>458</v>
      </c>
      <c r="E9970" t="s">
        <v>11286</v>
      </c>
      <c r="F9970">
        <f t="shared" ca="1" si="155"/>
        <v>521</v>
      </c>
    </row>
    <row r="9971" spans="1:6" x14ac:dyDescent="0.25">
      <c r="A9971">
        <v>11969</v>
      </c>
      <c r="B9971" t="s">
        <v>9971</v>
      </c>
      <c r="C9971" t="s">
        <v>11290</v>
      </c>
      <c r="D9971">
        <v>498</v>
      </c>
      <c r="E9971" t="s">
        <v>11286</v>
      </c>
      <c r="F9971">
        <f t="shared" ca="1" si="155"/>
        <v>514</v>
      </c>
    </row>
    <row r="9972" spans="1:6" x14ac:dyDescent="0.25">
      <c r="A9972">
        <v>11970</v>
      </c>
      <c r="B9972" t="s">
        <v>9972</v>
      </c>
      <c r="C9972" t="s">
        <v>11290</v>
      </c>
      <c r="D9972">
        <v>321</v>
      </c>
      <c r="E9972" t="s">
        <v>11284</v>
      </c>
      <c r="F9972">
        <f t="shared" ca="1" si="155"/>
        <v>527</v>
      </c>
    </row>
    <row r="9973" spans="1:6" x14ac:dyDescent="0.25">
      <c r="A9973">
        <v>11971</v>
      </c>
      <c r="B9973" t="s">
        <v>9973</v>
      </c>
      <c r="C9973" t="s">
        <v>11290</v>
      </c>
      <c r="D9973">
        <v>382</v>
      </c>
      <c r="E9973" t="s">
        <v>11286</v>
      </c>
      <c r="F9973">
        <f t="shared" ca="1" si="155"/>
        <v>533</v>
      </c>
    </row>
    <row r="9974" spans="1:6" x14ac:dyDescent="0.25">
      <c r="A9974">
        <v>11972</v>
      </c>
      <c r="B9974" t="s">
        <v>9974</v>
      </c>
      <c r="C9974" t="s">
        <v>11289</v>
      </c>
      <c r="D9974">
        <v>462</v>
      </c>
      <c r="E9974" t="s">
        <v>11283</v>
      </c>
      <c r="F9974">
        <f t="shared" ca="1" si="155"/>
        <v>508</v>
      </c>
    </row>
    <row r="9975" spans="1:6" x14ac:dyDescent="0.25">
      <c r="A9975">
        <v>11973</v>
      </c>
      <c r="B9975" t="s">
        <v>9975</v>
      </c>
      <c r="C9975" t="s">
        <v>11288</v>
      </c>
      <c r="D9975">
        <v>437</v>
      </c>
      <c r="E9975" t="s">
        <v>11286</v>
      </c>
      <c r="F9975">
        <f t="shared" ca="1" si="155"/>
        <v>501</v>
      </c>
    </row>
    <row r="9976" spans="1:6" x14ac:dyDescent="0.25">
      <c r="A9976">
        <v>11974</v>
      </c>
      <c r="B9976" t="s">
        <v>9976</v>
      </c>
      <c r="C9976" t="s">
        <v>11287</v>
      </c>
      <c r="D9976">
        <v>439</v>
      </c>
      <c r="E9976" t="s">
        <v>11284</v>
      </c>
      <c r="F9976">
        <f t="shared" ca="1" si="155"/>
        <v>524</v>
      </c>
    </row>
    <row r="9977" spans="1:6" x14ac:dyDescent="0.25">
      <c r="A9977">
        <v>11975</v>
      </c>
      <c r="B9977" t="s">
        <v>9977</v>
      </c>
      <c r="C9977" t="s">
        <v>11290</v>
      </c>
      <c r="D9977">
        <v>468</v>
      </c>
      <c r="E9977" t="s">
        <v>11283</v>
      </c>
      <c r="F9977">
        <f t="shared" ca="1" si="155"/>
        <v>519</v>
      </c>
    </row>
    <row r="9978" spans="1:6" x14ac:dyDescent="0.25">
      <c r="A9978">
        <v>11976</v>
      </c>
      <c r="B9978" t="s">
        <v>9978</v>
      </c>
      <c r="C9978" t="s">
        <v>11287</v>
      </c>
      <c r="D9978">
        <v>444</v>
      </c>
      <c r="E9978" t="s">
        <v>11286</v>
      </c>
      <c r="F9978">
        <f t="shared" ca="1" si="155"/>
        <v>531</v>
      </c>
    </row>
    <row r="9979" spans="1:6" x14ac:dyDescent="0.25">
      <c r="A9979">
        <v>11977</v>
      </c>
      <c r="B9979" t="s">
        <v>9979</v>
      </c>
      <c r="C9979" t="s">
        <v>11287</v>
      </c>
      <c r="D9979">
        <v>372</v>
      </c>
      <c r="E9979" t="s">
        <v>11286</v>
      </c>
      <c r="F9979">
        <f t="shared" ca="1" si="155"/>
        <v>504</v>
      </c>
    </row>
    <row r="9980" spans="1:6" x14ac:dyDescent="0.25">
      <c r="A9980">
        <v>11978</v>
      </c>
      <c r="B9980" t="s">
        <v>9980</v>
      </c>
      <c r="C9980" t="s">
        <v>11290</v>
      </c>
      <c r="D9980">
        <v>469</v>
      </c>
      <c r="E9980" t="s">
        <v>11285</v>
      </c>
      <c r="F9980">
        <f t="shared" ca="1" si="155"/>
        <v>505</v>
      </c>
    </row>
    <row r="9981" spans="1:6" x14ac:dyDescent="0.25">
      <c r="A9981">
        <v>11979</v>
      </c>
      <c r="B9981" t="s">
        <v>9981</v>
      </c>
      <c r="C9981" t="s">
        <v>11289</v>
      </c>
      <c r="D9981">
        <v>395</v>
      </c>
      <c r="E9981" t="s">
        <v>11285</v>
      </c>
      <c r="F9981">
        <f t="shared" ca="1" si="155"/>
        <v>518</v>
      </c>
    </row>
    <row r="9982" spans="1:6" x14ac:dyDescent="0.25">
      <c r="A9982">
        <v>11980</v>
      </c>
      <c r="B9982" t="s">
        <v>9982</v>
      </c>
      <c r="C9982" t="s">
        <v>11288</v>
      </c>
      <c r="D9982">
        <v>429</v>
      </c>
      <c r="E9982" t="s">
        <v>11285</v>
      </c>
      <c r="F9982">
        <f t="shared" ca="1" si="155"/>
        <v>513</v>
      </c>
    </row>
    <row r="9983" spans="1:6" x14ac:dyDescent="0.25">
      <c r="A9983">
        <v>11981</v>
      </c>
      <c r="B9983" t="s">
        <v>9983</v>
      </c>
      <c r="C9983" t="s">
        <v>11287</v>
      </c>
      <c r="D9983">
        <v>387</v>
      </c>
      <c r="E9983" t="s">
        <v>11286</v>
      </c>
      <c r="F9983">
        <f t="shared" ca="1" si="155"/>
        <v>501</v>
      </c>
    </row>
    <row r="9984" spans="1:6" x14ac:dyDescent="0.25">
      <c r="A9984">
        <v>11982</v>
      </c>
      <c r="B9984" t="s">
        <v>9984</v>
      </c>
      <c r="C9984" t="s">
        <v>11289</v>
      </c>
      <c r="D9984">
        <v>371</v>
      </c>
      <c r="E9984" t="s">
        <v>11285</v>
      </c>
      <c r="F9984">
        <f t="shared" ca="1" si="155"/>
        <v>524</v>
      </c>
    </row>
    <row r="9985" spans="1:6" x14ac:dyDescent="0.25">
      <c r="A9985">
        <v>11983</v>
      </c>
      <c r="B9985" t="s">
        <v>9985</v>
      </c>
      <c r="C9985" t="s">
        <v>11289</v>
      </c>
      <c r="D9985">
        <v>366</v>
      </c>
      <c r="E9985" t="s">
        <v>11283</v>
      </c>
      <c r="F9985">
        <f t="shared" ca="1" si="155"/>
        <v>508</v>
      </c>
    </row>
    <row r="9986" spans="1:6" x14ac:dyDescent="0.25">
      <c r="A9986">
        <v>11984</v>
      </c>
      <c r="B9986" t="s">
        <v>9986</v>
      </c>
      <c r="C9986" t="s">
        <v>11287</v>
      </c>
      <c r="D9986">
        <v>397</v>
      </c>
      <c r="E9986" t="s">
        <v>11286</v>
      </c>
      <c r="F9986">
        <f t="shared" ca="1" si="155"/>
        <v>513</v>
      </c>
    </row>
    <row r="9987" spans="1:6" x14ac:dyDescent="0.25">
      <c r="A9987">
        <v>11985</v>
      </c>
      <c r="B9987" t="s">
        <v>9987</v>
      </c>
      <c r="C9987" t="s">
        <v>11289</v>
      </c>
      <c r="D9987">
        <v>419</v>
      </c>
      <c r="E9987" t="s">
        <v>11286</v>
      </c>
      <c r="F9987">
        <f t="shared" ref="F9987:F10050" ca="1" si="156">RANDBETWEEN(500,533)</f>
        <v>504</v>
      </c>
    </row>
    <row r="9988" spans="1:6" x14ac:dyDescent="0.25">
      <c r="A9988">
        <v>11986</v>
      </c>
      <c r="B9988" t="s">
        <v>9988</v>
      </c>
      <c r="C9988" t="s">
        <v>11289</v>
      </c>
      <c r="D9988">
        <v>301</v>
      </c>
      <c r="E9988" t="s">
        <v>11283</v>
      </c>
      <c r="F9988">
        <f t="shared" ca="1" si="156"/>
        <v>525</v>
      </c>
    </row>
    <row r="9989" spans="1:6" x14ac:dyDescent="0.25">
      <c r="A9989">
        <v>11987</v>
      </c>
      <c r="B9989" t="s">
        <v>9989</v>
      </c>
      <c r="C9989" t="s">
        <v>11290</v>
      </c>
      <c r="D9989">
        <v>405</v>
      </c>
      <c r="E9989" t="s">
        <v>11286</v>
      </c>
      <c r="F9989">
        <f t="shared" ca="1" si="156"/>
        <v>512</v>
      </c>
    </row>
    <row r="9990" spans="1:6" x14ac:dyDescent="0.25">
      <c r="A9990">
        <v>11988</v>
      </c>
      <c r="B9990" t="s">
        <v>9990</v>
      </c>
      <c r="C9990" t="s">
        <v>11287</v>
      </c>
      <c r="D9990">
        <v>404</v>
      </c>
      <c r="E9990" t="s">
        <v>11286</v>
      </c>
      <c r="F9990">
        <f t="shared" ca="1" si="156"/>
        <v>509</v>
      </c>
    </row>
    <row r="9991" spans="1:6" x14ac:dyDescent="0.25">
      <c r="A9991">
        <v>11989</v>
      </c>
      <c r="B9991" t="s">
        <v>9991</v>
      </c>
      <c r="C9991" t="s">
        <v>11287</v>
      </c>
      <c r="D9991">
        <v>320</v>
      </c>
      <c r="E9991" t="s">
        <v>11284</v>
      </c>
      <c r="F9991">
        <f t="shared" ca="1" si="156"/>
        <v>506</v>
      </c>
    </row>
    <row r="9992" spans="1:6" x14ac:dyDescent="0.25">
      <c r="A9992">
        <v>11990</v>
      </c>
      <c r="B9992" t="s">
        <v>9992</v>
      </c>
      <c r="C9992" t="s">
        <v>11290</v>
      </c>
      <c r="D9992">
        <v>324</v>
      </c>
      <c r="E9992" t="s">
        <v>11285</v>
      </c>
      <c r="F9992">
        <f t="shared" ca="1" si="156"/>
        <v>500</v>
      </c>
    </row>
    <row r="9993" spans="1:6" x14ac:dyDescent="0.25">
      <c r="A9993">
        <v>11991</v>
      </c>
      <c r="B9993" t="s">
        <v>9993</v>
      </c>
      <c r="C9993" t="s">
        <v>11288</v>
      </c>
      <c r="D9993">
        <v>382</v>
      </c>
      <c r="E9993" t="s">
        <v>11283</v>
      </c>
      <c r="F9993">
        <f t="shared" ca="1" si="156"/>
        <v>509</v>
      </c>
    </row>
    <row r="9994" spans="1:6" x14ac:dyDescent="0.25">
      <c r="A9994">
        <v>11992</v>
      </c>
      <c r="B9994" t="s">
        <v>9994</v>
      </c>
      <c r="C9994" t="s">
        <v>11287</v>
      </c>
      <c r="D9994">
        <v>317</v>
      </c>
      <c r="E9994" t="s">
        <v>11284</v>
      </c>
      <c r="F9994">
        <f t="shared" ca="1" si="156"/>
        <v>509</v>
      </c>
    </row>
    <row r="9995" spans="1:6" x14ac:dyDescent="0.25">
      <c r="A9995">
        <v>11993</v>
      </c>
      <c r="B9995" t="s">
        <v>9995</v>
      </c>
      <c r="C9995" t="s">
        <v>11287</v>
      </c>
      <c r="D9995">
        <v>360</v>
      </c>
      <c r="E9995" t="s">
        <v>11286</v>
      </c>
      <c r="F9995">
        <f t="shared" ca="1" si="156"/>
        <v>526</v>
      </c>
    </row>
    <row r="9996" spans="1:6" x14ac:dyDescent="0.25">
      <c r="A9996">
        <v>11994</v>
      </c>
      <c r="B9996" t="s">
        <v>9996</v>
      </c>
      <c r="C9996" t="s">
        <v>11287</v>
      </c>
      <c r="D9996">
        <v>369</v>
      </c>
      <c r="E9996" t="s">
        <v>11286</v>
      </c>
      <c r="F9996">
        <f t="shared" ca="1" si="156"/>
        <v>511</v>
      </c>
    </row>
    <row r="9997" spans="1:6" x14ac:dyDescent="0.25">
      <c r="A9997">
        <v>11995</v>
      </c>
      <c r="B9997" t="s">
        <v>9997</v>
      </c>
      <c r="C9997" t="s">
        <v>11288</v>
      </c>
      <c r="D9997">
        <v>335</v>
      </c>
      <c r="E9997" t="s">
        <v>11284</v>
      </c>
      <c r="F9997">
        <f t="shared" ca="1" si="156"/>
        <v>513</v>
      </c>
    </row>
    <row r="9998" spans="1:6" x14ac:dyDescent="0.25">
      <c r="A9998">
        <v>11996</v>
      </c>
      <c r="B9998" t="s">
        <v>9998</v>
      </c>
      <c r="C9998" t="s">
        <v>11289</v>
      </c>
      <c r="D9998">
        <v>410</v>
      </c>
      <c r="E9998" t="s">
        <v>11286</v>
      </c>
      <c r="F9998">
        <f t="shared" ca="1" si="156"/>
        <v>520</v>
      </c>
    </row>
    <row r="9999" spans="1:6" x14ac:dyDescent="0.25">
      <c r="A9999">
        <v>11997</v>
      </c>
      <c r="B9999" t="s">
        <v>9999</v>
      </c>
      <c r="C9999" t="s">
        <v>11287</v>
      </c>
      <c r="D9999">
        <v>437</v>
      </c>
      <c r="E9999" t="s">
        <v>11283</v>
      </c>
      <c r="F9999">
        <f t="shared" ca="1" si="156"/>
        <v>502</v>
      </c>
    </row>
    <row r="10000" spans="1:6" x14ac:dyDescent="0.25">
      <c r="A10000">
        <v>11998</v>
      </c>
      <c r="B10000" t="s">
        <v>10000</v>
      </c>
      <c r="C10000" t="s">
        <v>11288</v>
      </c>
      <c r="D10000">
        <v>305</v>
      </c>
      <c r="E10000" t="s">
        <v>11283</v>
      </c>
      <c r="F10000">
        <f t="shared" ca="1" si="156"/>
        <v>515</v>
      </c>
    </row>
    <row r="10001" spans="1:6" x14ac:dyDescent="0.25">
      <c r="A10001">
        <v>11999</v>
      </c>
      <c r="B10001" t="s">
        <v>10001</v>
      </c>
      <c r="C10001" t="s">
        <v>11287</v>
      </c>
      <c r="D10001">
        <v>488</v>
      </c>
      <c r="E10001" t="s">
        <v>11283</v>
      </c>
      <c r="F10001">
        <f t="shared" ca="1" si="156"/>
        <v>524</v>
      </c>
    </row>
    <row r="10002" spans="1:6" x14ac:dyDescent="0.25">
      <c r="A10002">
        <v>12000</v>
      </c>
      <c r="B10002" t="s">
        <v>10002</v>
      </c>
      <c r="C10002" t="s">
        <v>11287</v>
      </c>
      <c r="D10002">
        <v>441</v>
      </c>
      <c r="E10002" t="s">
        <v>11284</v>
      </c>
      <c r="F10002">
        <f t="shared" ca="1" si="156"/>
        <v>518</v>
      </c>
    </row>
    <row r="10003" spans="1:6" x14ac:dyDescent="0.25">
      <c r="A10003">
        <v>12001</v>
      </c>
      <c r="B10003" t="s">
        <v>10003</v>
      </c>
      <c r="C10003" t="s">
        <v>11289</v>
      </c>
      <c r="D10003">
        <v>380</v>
      </c>
      <c r="E10003" t="s">
        <v>11285</v>
      </c>
      <c r="F10003">
        <f t="shared" ca="1" si="156"/>
        <v>500</v>
      </c>
    </row>
    <row r="10004" spans="1:6" x14ac:dyDescent="0.25">
      <c r="A10004">
        <v>12002</v>
      </c>
      <c r="B10004" t="s">
        <v>10004</v>
      </c>
      <c r="C10004" t="s">
        <v>11289</v>
      </c>
      <c r="D10004">
        <v>315</v>
      </c>
      <c r="E10004" t="s">
        <v>11286</v>
      </c>
      <c r="F10004">
        <f t="shared" ca="1" si="156"/>
        <v>526</v>
      </c>
    </row>
    <row r="10005" spans="1:6" x14ac:dyDescent="0.25">
      <c r="A10005">
        <v>12003</v>
      </c>
      <c r="B10005" t="s">
        <v>10005</v>
      </c>
      <c r="C10005" t="s">
        <v>11288</v>
      </c>
      <c r="D10005">
        <v>465</v>
      </c>
      <c r="E10005" t="s">
        <v>11284</v>
      </c>
      <c r="F10005">
        <f t="shared" ca="1" si="156"/>
        <v>505</v>
      </c>
    </row>
    <row r="10006" spans="1:6" x14ac:dyDescent="0.25">
      <c r="A10006">
        <v>12004</v>
      </c>
      <c r="B10006" t="s">
        <v>10006</v>
      </c>
      <c r="C10006" t="s">
        <v>11288</v>
      </c>
      <c r="D10006">
        <v>300</v>
      </c>
      <c r="E10006" t="s">
        <v>11284</v>
      </c>
      <c r="F10006">
        <f t="shared" ca="1" si="156"/>
        <v>524</v>
      </c>
    </row>
    <row r="10007" spans="1:6" x14ac:dyDescent="0.25">
      <c r="A10007">
        <v>12005</v>
      </c>
      <c r="B10007" t="s">
        <v>10007</v>
      </c>
      <c r="C10007" t="s">
        <v>11290</v>
      </c>
      <c r="D10007">
        <v>444</v>
      </c>
      <c r="E10007" t="s">
        <v>11285</v>
      </c>
      <c r="F10007">
        <f t="shared" ca="1" si="156"/>
        <v>519</v>
      </c>
    </row>
    <row r="10008" spans="1:6" x14ac:dyDescent="0.25">
      <c r="A10008">
        <v>12006</v>
      </c>
      <c r="B10008" t="s">
        <v>10008</v>
      </c>
      <c r="C10008" t="s">
        <v>11290</v>
      </c>
      <c r="D10008">
        <v>378</v>
      </c>
      <c r="E10008" t="s">
        <v>11286</v>
      </c>
      <c r="F10008">
        <f t="shared" ca="1" si="156"/>
        <v>524</v>
      </c>
    </row>
    <row r="10009" spans="1:6" x14ac:dyDescent="0.25">
      <c r="A10009">
        <v>12007</v>
      </c>
      <c r="B10009" t="s">
        <v>10009</v>
      </c>
      <c r="C10009" t="s">
        <v>11287</v>
      </c>
      <c r="D10009">
        <v>455</v>
      </c>
      <c r="E10009" t="s">
        <v>11286</v>
      </c>
      <c r="F10009">
        <f t="shared" ca="1" si="156"/>
        <v>500</v>
      </c>
    </row>
    <row r="10010" spans="1:6" x14ac:dyDescent="0.25">
      <c r="A10010">
        <v>12008</v>
      </c>
      <c r="B10010" t="s">
        <v>10010</v>
      </c>
      <c r="C10010" t="s">
        <v>11288</v>
      </c>
      <c r="D10010">
        <v>500</v>
      </c>
      <c r="E10010" t="s">
        <v>11286</v>
      </c>
      <c r="F10010">
        <f t="shared" ca="1" si="156"/>
        <v>526</v>
      </c>
    </row>
    <row r="10011" spans="1:6" x14ac:dyDescent="0.25">
      <c r="A10011">
        <v>12009</v>
      </c>
      <c r="B10011" t="s">
        <v>10011</v>
      </c>
      <c r="C10011" t="s">
        <v>11287</v>
      </c>
      <c r="D10011">
        <v>378</v>
      </c>
      <c r="E10011" t="s">
        <v>11285</v>
      </c>
      <c r="F10011">
        <f t="shared" ca="1" si="156"/>
        <v>506</v>
      </c>
    </row>
    <row r="10012" spans="1:6" x14ac:dyDescent="0.25">
      <c r="A10012">
        <v>12010</v>
      </c>
      <c r="B10012" t="s">
        <v>10012</v>
      </c>
      <c r="C10012" t="s">
        <v>11287</v>
      </c>
      <c r="D10012">
        <v>336</v>
      </c>
      <c r="E10012" t="s">
        <v>11286</v>
      </c>
      <c r="F10012">
        <f t="shared" ca="1" si="156"/>
        <v>520</v>
      </c>
    </row>
    <row r="10013" spans="1:6" x14ac:dyDescent="0.25">
      <c r="A10013">
        <v>12011</v>
      </c>
      <c r="B10013" t="s">
        <v>10013</v>
      </c>
      <c r="C10013" t="s">
        <v>11287</v>
      </c>
      <c r="D10013">
        <v>462</v>
      </c>
      <c r="E10013" t="s">
        <v>11284</v>
      </c>
      <c r="F10013">
        <f t="shared" ca="1" si="156"/>
        <v>533</v>
      </c>
    </row>
    <row r="10014" spans="1:6" x14ac:dyDescent="0.25">
      <c r="A10014">
        <v>12012</v>
      </c>
      <c r="B10014" t="s">
        <v>10014</v>
      </c>
      <c r="C10014" t="s">
        <v>11290</v>
      </c>
      <c r="D10014">
        <v>328</v>
      </c>
      <c r="E10014" t="s">
        <v>11284</v>
      </c>
      <c r="F10014">
        <f t="shared" ca="1" si="156"/>
        <v>521</v>
      </c>
    </row>
    <row r="10015" spans="1:6" x14ac:dyDescent="0.25">
      <c r="A10015">
        <v>12013</v>
      </c>
      <c r="B10015" t="s">
        <v>10015</v>
      </c>
      <c r="C10015" t="s">
        <v>11289</v>
      </c>
      <c r="D10015">
        <v>330</v>
      </c>
      <c r="E10015" t="s">
        <v>11283</v>
      </c>
      <c r="F10015">
        <f t="shared" ca="1" si="156"/>
        <v>513</v>
      </c>
    </row>
    <row r="10016" spans="1:6" x14ac:dyDescent="0.25">
      <c r="A10016">
        <v>12014</v>
      </c>
      <c r="B10016" t="s">
        <v>10016</v>
      </c>
      <c r="C10016" t="s">
        <v>11290</v>
      </c>
      <c r="D10016">
        <v>474</v>
      </c>
      <c r="E10016" t="s">
        <v>11283</v>
      </c>
      <c r="F10016">
        <f t="shared" ca="1" si="156"/>
        <v>508</v>
      </c>
    </row>
    <row r="10017" spans="1:6" x14ac:dyDescent="0.25">
      <c r="A10017">
        <v>12015</v>
      </c>
      <c r="B10017" t="s">
        <v>10017</v>
      </c>
      <c r="C10017" t="s">
        <v>11290</v>
      </c>
      <c r="D10017">
        <v>486</v>
      </c>
      <c r="E10017" t="s">
        <v>11286</v>
      </c>
      <c r="F10017">
        <f t="shared" ca="1" si="156"/>
        <v>533</v>
      </c>
    </row>
    <row r="10018" spans="1:6" x14ac:dyDescent="0.25">
      <c r="A10018">
        <v>12016</v>
      </c>
      <c r="B10018" t="s">
        <v>10018</v>
      </c>
      <c r="C10018" t="s">
        <v>11288</v>
      </c>
      <c r="D10018">
        <v>456</v>
      </c>
      <c r="E10018" t="s">
        <v>11283</v>
      </c>
      <c r="F10018">
        <f t="shared" ca="1" si="156"/>
        <v>502</v>
      </c>
    </row>
    <row r="10019" spans="1:6" x14ac:dyDescent="0.25">
      <c r="A10019">
        <v>12017</v>
      </c>
      <c r="B10019" t="s">
        <v>10019</v>
      </c>
      <c r="C10019" t="s">
        <v>11287</v>
      </c>
      <c r="D10019">
        <v>432</v>
      </c>
      <c r="E10019" t="s">
        <v>11285</v>
      </c>
      <c r="F10019">
        <f t="shared" ca="1" si="156"/>
        <v>502</v>
      </c>
    </row>
    <row r="10020" spans="1:6" x14ac:dyDescent="0.25">
      <c r="A10020">
        <v>12018</v>
      </c>
      <c r="B10020" t="s">
        <v>10020</v>
      </c>
      <c r="C10020" t="s">
        <v>11289</v>
      </c>
      <c r="D10020">
        <v>353</v>
      </c>
      <c r="E10020" t="s">
        <v>11285</v>
      </c>
      <c r="F10020">
        <f t="shared" ca="1" si="156"/>
        <v>528</v>
      </c>
    </row>
    <row r="10021" spans="1:6" x14ac:dyDescent="0.25">
      <c r="A10021">
        <v>12019</v>
      </c>
      <c r="B10021" t="s">
        <v>10021</v>
      </c>
      <c r="C10021" t="s">
        <v>11290</v>
      </c>
      <c r="D10021">
        <v>406</v>
      </c>
      <c r="E10021" t="s">
        <v>11283</v>
      </c>
      <c r="F10021">
        <f t="shared" ca="1" si="156"/>
        <v>500</v>
      </c>
    </row>
    <row r="10022" spans="1:6" x14ac:dyDescent="0.25">
      <c r="A10022">
        <v>12020</v>
      </c>
      <c r="B10022" t="s">
        <v>10022</v>
      </c>
      <c r="C10022" t="s">
        <v>11287</v>
      </c>
      <c r="D10022">
        <v>484</v>
      </c>
      <c r="E10022" t="s">
        <v>11286</v>
      </c>
      <c r="F10022">
        <f t="shared" ca="1" si="156"/>
        <v>524</v>
      </c>
    </row>
    <row r="10023" spans="1:6" x14ac:dyDescent="0.25">
      <c r="A10023">
        <v>12021</v>
      </c>
      <c r="B10023" t="s">
        <v>10023</v>
      </c>
      <c r="C10023" t="s">
        <v>11290</v>
      </c>
      <c r="D10023">
        <v>320</v>
      </c>
      <c r="E10023" t="s">
        <v>11283</v>
      </c>
      <c r="F10023">
        <f t="shared" ca="1" si="156"/>
        <v>503</v>
      </c>
    </row>
    <row r="10024" spans="1:6" x14ac:dyDescent="0.25">
      <c r="A10024">
        <v>12022</v>
      </c>
      <c r="B10024" t="s">
        <v>10024</v>
      </c>
      <c r="C10024" t="s">
        <v>11289</v>
      </c>
      <c r="D10024">
        <v>378</v>
      </c>
      <c r="E10024" t="s">
        <v>11286</v>
      </c>
      <c r="F10024">
        <f t="shared" ca="1" si="156"/>
        <v>528</v>
      </c>
    </row>
    <row r="10025" spans="1:6" x14ac:dyDescent="0.25">
      <c r="A10025">
        <v>12023</v>
      </c>
      <c r="B10025" t="s">
        <v>10025</v>
      </c>
      <c r="C10025" t="s">
        <v>11290</v>
      </c>
      <c r="D10025">
        <v>355</v>
      </c>
      <c r="E10025" t="s">
        <v>11284</v>
      </c>
      <c r="F10025">
        <f t="shared" ca="1" si="156"/>
        <v>532</v>
      </c>
    </row>
    <row r="10026" spans="1:6" x14ac:dyDescent="0.25">
      <c r="A10026">
        <v>12024</v>
      </c>
      <c r="B10026" t="s">
        <v>10026</v>
      </c>
      <c r="C10026" t="s">
        <v>11289</v>
      </c>
      <c r="D10026">
        <v>449</v>
      </c>
      <c r="E10026" t="s">
        <v>11284</v>
      </c>
      <c r="F10026">
        <f t="shared" ca="1" si="156"/>
        <v>532</v>
      </c>
    </row>
    <row r="10027" spans="1:6" x14ac:dyDescent="0.25">
      <c r="A10027">
        <v>12025</v>
      </c>
      <c r="B10027" t="s">
        <v>10027</v>
      </c>
      <c r="C10027" t="s">
        <v>11289</v>
      </c>
      <c r="D10027">
        <v>328</v>
      </c>
      <c r="E10027" t="s">
        <v>11284</v>
      </c>
      <c r="F10027">
        <f t="shared" ca="1" si="156"/>
        <v>505</v>
      </c>
    </row>
    <row r="10028" spans="1:6" x14ac:dyDescent="0.25">
      <c r="A10028">
        <v>12026</v>
      </c>
      <c r="B10028" t="s">
        <v>10028</v>
      </c>
      <c r="C10028" t="s">
        <v>11288</v>
      </c>
      <c r="D10028">
        <v>324</v>
      </c>
      <c r="E10028" t="s">
        <v>11285</v>
      </c>
      <c r="F10028">
        <f t="shared" ca="1" si="156"/>
        <v>517</v>
      </c>
    </row>
    <row r="10029" spans="1:6" x14ac:dyDescent="0.25">
      <c r="A10029">
        <v>12027</v>
      </c>
      <c r="B10029" t="s">
        <v>10029</v>
      </c>
      <c r="C10029" t="s">
        <v>11287</v>
      </c>
      <c r="D10029">
        <v>487</v>
      </c>
      <c r="E10029" t="s">
        <v>11286</v>
      </c>
      <c r="F10029">
        <f t="shared" ca="1" si="156"/>
        <v>531</v>
      </c>
    </row>
    <row r="10030" spans="1:6" x14ac:dyDescent="0.25">
      <c r="A10030">
        <v>12028</v>
      </c>
      <c r="B10030" t="s">
        <v>10030</v>
      </c>
      <c r="C10030" t="s">
        <v>11287</v>
      </c>
      <c r="D10030">
        <v>347</v>
      </c>
      <c r="E10030" t="s">
        <v>11284</v>
      </c>
      <c r="F10030">
        <f t="shared" ca="1" si="156"/>
        <v>508</v>
      </c>
    </row>
    <row r="10031" spans="1:6" x14ac:dyDescent="0.25">
      <c r="A10031">
        <v>12029</v>
      </c>
      <c r="B10031" t="s">
        <v>10031</v>
      </c>
      <c r="C10031" t="s">
        <v>11289</v>
      </c>
      <c r="D10031">
        <v>406</v>
      </c>
      <c r="E10031" t="s">
        <v>11285</v>
      </c>
      <c r="F10031">
        <f t="shared" ca="1" si="156"/>
        <v>531</v>
      </c>
    </row>
    <row r="10032" spans="1:6" x14ac:dyDescent="0.25">
      <c r="A10032">
        <v>12030</v>
      </c>
      <c r="B10032" t="s">
        <v>10032</v>
      </c>
      <c r="C10032" t="s">
        <v>11288</v>
      </c>
      <c r="D10032">
        <v>301</v>
      </c>
      <c r="E10032" t="s">
        <v>11284</v>
      </c>
      <c r="F10032">
        <f t="shared" ca="1" si="156"/>
        <v>507</v>
      </c>
    </row>
    <row r="10033" spans="1:6" x14ac:dyDescent="0.25">
      <c r="A10033">
        <v>12031</v>
      </c>
      <c r="B10033" t="s">
        <v>10033</v>
      </c>
      <c r="C10033" t="s">
        <v>11290</v>
      </c>
      <c r="D10033">
        <v>412</v>
      </c>
      <c r="E10033" t="s">
        <v>11285</v>
      </c>
      <c r="F10033">
        <f t="shared" ca="1" si="156"/>
        <v>525</v>
      </c>
    </row>
    <row r="10034" spans="1:6" x14ac:dyDescent="0.25">
      <c r="A10034">
        <v>12032</v>
      </c>
      <c r="B10034" t="s">
        <v>10034</v>
      </c>
      <c r="C10034" t="s">
        <v>11290</v>
      </c>
      <c r="D10034">
        <v>491</v>
      </c>
      <c r="E10034" t="s">
        <v>11285</v>
      </c>
      <c r="F10034">
        <f t="shared" ca="1" si="156"/>
        <v>507</v>
      </c>
    </row>
    <row r="10035" spans="1:6" x14ac:dyDescent="0.25">
      <c r="A10035">
        <v>12033</v>
      </c>
      <c r="B10035" t="s">
        <v>10035</v>
      </c>
      <c r="C10035" t="s">
        <v>11287</v>
      </c>
      <c r="D10035">
        <v>362</v>
      </c>
      <c r="E10035" t="s">
        <v>11285</v>
      </c>
      <c r="F10035">
        <f t="shared" ca="1" si="156"/>
        <v>528</v>
      </c>
    </row>
    <row r="10036" spans="1:6" x14ac:dyDescent="0.25">
      <c r="A10036">
        <v>12034</v>
      </c>
      <c r="B10036" t="s">
        <v>10036</v>
      </c>
      <c r="C10036" t="s">
        <v>11287</v>
      </c>
      <c r="D10036">
        <v>397</v>
      </c>
      <c r="E10036" t="s">
        <v>11284</v>
      </c>
      <c r="F10036">
        <f t="shared" ca="1" si="156"/>
        <v>517</v>
      </c>
    </row>
    <row r="10037" spans="1:6" x14ac:dyDescent="0.25">
      <c r="A10037">
        <v>12035</v>
      </c>
      <c r="B10037" t="s">
        <v>10037</v>
      </c>
      <c r="C10037" t="s">
        <v>11288</v>
      </c>
      <c r="D10037">
        <v>331</v>
      </c>
      <c r="E10037" t="s">
        <v>11284</v>
      </c>
      <c r="F10037">
        <f t="shared" ca="1" si="156"/>
        <v>506</v>
      </c>
    </row>
    <row r="10038" spans="1:6" x14ac:dyDescent="0.25">
      <c r="A10038">
        <v>12036</v>
      </c>
      <c r="B10038" t="s">
        <v>10038</v>
      </c>
      <c r="C10038" t="s">
        <v>11287</v>
      </c>
      <c r="D10038">
        <v>495</v>
      </c>
      <c r="E10038" t="s">
        <v>11286</v>
      </c>
      <c r="F10038">
        <f t="shared" ca="1" si="156"/>
        <v>515</v>
      </c>
    </row>
    <row r="10039" spans="1:6" x14ac:dyDescent="0.25">
      <c r="A10039">
        <v>12037</v>
      </c>
      <c r="B10039" t="s">
        <v>10039</v>
      </c>
      <c r="C10039" t="s">
        <v>11288</v>
      </c>
      <c r="D10039">
        <v>472</v>
      </c>
      <c r="E10039" t="s">
        <v>11285</v>
      </c>
      <c r="F10039">
        <f t="shared" ca="1" si="156"/>
        <v>532</v>
      </c>
    </row>
    <row r="10040" spans="1:6" x14ac:dyDescent="0.25">
      <c r="A10040">
        <v>12038</v>
      </c>
      <c r="B10040" t="s">
        <v>10040</v>
      </c>
      <c r="C10040" t="s">
        <v>11287</v>
      </c>
      <c r="D10040">
        <v>322</v>
      </c>
      <c r="E10040" t="s">
        <v>11286</v>
      </c>
      <c r="F10040">
        <f t="shared" ca="1" si="156"/>
        <v>501</v>
      </c>
    </row>
    <row r="10041" spans="1:6" x14ac:dyDescent="0.25">
      <c r="A10041">
        <v>12039</v>
      </c>
      <c r="B10041" t="s">
        <v>10041</v>
      </c>
      <c r="C10041" t="s">
        <v>11287</v>
      </c>
      <c r="D10041">
        <v>387</v>
      </c>
      <c r="E10041" t="s">
        <v>11285</v>
      </c>
      <c r="F10041">
        <f t="shared" ca="1" si="156"/>
        <v>519</v>
      </c>
    </row>
    <row r="10042" spans="1:6" x14ac:dyDescent="0.25">
      <c r="A10042">
        <v>12040</v>
      </c>
      <c r="B10042" t="s">
        <v>10042</v>
      </c>
      <c r="C10042" t="s">
        <v>11287</v>
      </c>
      <c r="D10042">
        <v>440</v>
      </c>
      <c r="E10042" t="s">
        <v>11284</v>
      </c>
      <c r="F10042">
        <f t="shared" ca="1" si="156"/>
        <v>511</v>
      </c>
    </row>
    <row r="10043" spans="1:6" x14ac:dyDescent="0.25">
      <c r="A10043">
        <v>12041</v>
      </c>
      <c r="B10043" t="s">
        <v>10043</v>
      </c>
      <c r="C10043" t="s">
        <v>11288</v>
      </c>
      <c r="D10043">
        <v>491</v>
      </c>
      <c r="E10043" t="s">
        <v>11283</v>
      </c>
      <c r="F10043">
        <f t="shared" ca="1" si="156"/>
        <v>508</v>
      </c>
    </row>
    <row r="10044" spans="1:6" x14ac:dyDescent="0.25">
      <c r="A10044">
        <v>12042</v>
      </c>
      <c r="B10044" t="s">
        <v>10044</v>
      </c>
      <c r="C10044" t="s">
        <v>11288</v>
      </c>
      <c r="D10044">
        <v>369</v>
      </c>
      <c r="E10044" t="s">
        <v>11284</v>
      </c>
      <c r="F10044">
        <f t="shared" ca="1" si="156"/>
        <v>508</v>
      </c>
    </row>
    <row r="10045" spans="1:6" x14ac:dyDescent="0.25">
      <c r="A10045">
        <v>12043</v>
      </c>
      <c r="B10045" t="s">
        <v>10045</v>
      </c>
      <c r="C10045" t="s">
        <v>11289</v>
      </c>
      <c r="D10045">
        <v>387</v>
      </c>
      <c r="E10045" t="s">
        <v>11283</v>
      </c>
      <c r="F10045">
        <f t="shared" ca="1" si="156"/>
        <v>513</v>
      </c>
    </row>
    <row r="10046" spans="1:6" x14ac:dyDescent="0.25">
      <c r="A10046">
        <v>12044</v>
      </c>
      <c r="B10046" t="s">
        <v>10046</v>
      </c>
      <c r="C10046" t="s">
        <v>11287</v>
      </c>
      <c r="D10046">
        <v>310</v>
      </c>
      <c r="E10046" t="s">
        <v>11284</v>
      </c>
      <c r="F10046">
        <f t="shared" ca="1" si="156"/>
        <v>515</v>
      </c>
    </row>
    <row r="10047" spans="1:6" x14ac:dyDescent="0.25">
      <c r="A10047">
        <v>12045</v>
      </c>
      <c r="B10047" t="s">
        <v>10047</v>
      </c>
      <c r="C10047" t="s">
        <v>11288</v>
      </c>
      <c r="D10047">
        <v>357</v>
      </c>
      <c r="E10047" t="s">
        <v>11283</v>
      </c>
      <c r="F10047">
        <f t="shared" ca="1" si="156"/>
        <v>513</v>
      </c>
    </row>
    <row r="10048" spans="1:6" x14ac:dyDescent="0.25">
      <c r="A10048">
        <v>12046</v>
      </c>
      <c r="B10048" t="s">
        <v>10048</v>
      </c>
      <c r="C10048" t="s">
        <v>11287</v>
      </c>
      <c r="D10048">
        <v>339</v>
      </c>
      <c r="E10048" t="s">
        <v>11285</v>
      </c>
      <c r="F10048">
        <f t="shared" ca="1" si="156"/>
        <v>517</v>
      </c>
    </row>
    <row r="10049" spans="1:6" x14ac:dyDescent="0.25">
      <c r="A10049">
        <v>12047</v>
      </c>
      <c r="B10049" t="s">
        <v>10049</v>
      </c>
      <c r="C10049" t="s">
        <v>11287</v>
      </c>
      <c r="D10049">
        <v>428</v>
      </c>
      <c r="E10049" t="s">
        <v>11284</v>
      </c>
      <c r="F10049">
        <f t="shared" ca="1" si="156"/>
        <v>506</v>
      </c>
    </row>
    <row r="10050" spans="1:6" x14ac:dyDescent="0.25">
      <c r="A10050">
        <v>12048</v>
      </c>
      <c r="B10050" t="s">
        <v>10050</v>
      </c>
      <c r="C10050" t="s">
        <v>11288</v>
      </c>
      <c r="D10050">
        <v>341</v>
      </c>
      <c r="E10050" t="s">
        <v>11285</v>
      </c>
      <c r="F10050">
        <f t="shared" ca="1" si="156"/>
        <v>504</v>
      </c>
    </row>
    <row r="10051" spans="1:6" x14ac:dyDescent="0.25">
      <c r="A10051">
        <v>12049</v>
      </c>
      <c r="B10051" t="s">
        <v>10051</v>
      </c>
      <c r="C10051" t="s">
        <v>11288</v>
      </c>
      <c r="D10051">
        <v>458</v>
      </c>
      <c r="E10051" t="s">
        <v>11283</v>
      </c>
      <c r="F10051">
        <f t="shared" ref="F10051:F10114" ca="1" si="157">RANDBETWEEN(500,533)</f>
        <v>509</v>
      </c>
    </row>
    <row r="10052" spans="1:6" x14ac:dyDescent="0.25">
      <c r="A10052">
        <v>12050</v>
      </c>
      <c r="B10052" t="s">
        <v>10052</v>
      </c>
      <c r="C10052" t="s">
        <v>11287</v>
      </c>
      <c r="D10052">
        <v>440</v>
      </c>
      <c r="E10052" t="s">
        <v>11285</v>
      </c>
      <c r="F10052">
        <f t="shared" ca="1" si="157"/>
        <v>500</v>
      </c>
    </row>
    <row r="10053" spans="1:6" x14ac:dyDescent="0.25">
      <c r="A10053">
        <v>12051</v>
      </c>
      <c r="B10053" t="s">
        <v>10053</v>
      </c>
      <c r="C10053" t="s">
        <v>11290</v>
      </c>
      <c r="D10053">
        <v>301</v>
      </c>
      <c r="E10053" t="s">
        <v>11283</v>
      </c>
      <c r="F10053">
        <f t="shared" ca="1" si="157"/>
        <v>529</v>
      </c>
    </row>
    <row r="10054" spans="1:6" x14ac:dyDescent="0.25">
      <c r="A10054">
        <v>12052</v>
      </c>
      <c r="B10054" t="s">
        <v>10054</v>
      </c>
      <c r="C10054" t="s">
        <v>11289</v>
      </c>
      <c r="D10054">
        <v>426</v>
      </c>
      <c r="E10054" t="s">
        <v>11283</v>
      </c>
      <c r="F10054">
        <f t="shared" ca="1" si="157"/>
        <v>508</v>
      </c>
    </row>
    <row r="10055" spans="1:6" x14ac:dyDescent="0.25">
      <c r="A10055">
        <v>12053</v>
      </c>
      <c r="B10055" t="s">
        <v>10055</v>
      </c>
      <c r="C10055" t="s">
        <v>11287</v>
      </c>
      <c r="D10055">
        <v>460</v>
      </c>
      <c r="E10055" t="s">
        <v>11284</v>
      </c>
      <c r="F10055">
        <f t="shared" ca="1" si="157"/>
        <v>517</v>
      </c>
    </row>
    <row r="10056" spans="1:6" x14ac:dyDescent="0.25">
      <c r="A10056">
        <v>12054</v>
      </c>
      <c r="B10056" t="s">
        <v>10056</v>
      </c>
      <c r="C10056" t="s">
        <v>11289</v>
      </c>
      <c r="D10056">
        <v>450</v>
      </c>
      <c r="E10056" t="s">
        <v>11284</v>
      </c>
      <c r="F10056">
        <f t="shared" ca="1" si="157"/>
        <v>525</v>
      </c>
    </row>
    <row r="10057" spans="1:6" x14ac:dyDescent="0.25">
      <c r="A10057">
        <v>12055</v>
      </c>
      <c r="B10057" t="s">
        <v>10057</v>
      </c>
      <c r="C10057" t="s">
        <v>11287</v>
      </c>
      <c r="D10057">
        <v>381</v>
      </c>
      <c r="E10057" t="s">
        <v>11285</v>
      </c>
      <c r="F10057">
        <f t="shared" ca="1" si="157"/>
        <v>526</v>
      </c>
    </row>
    <row r="10058" spans="1:6" x14ac:dyDescent="0.25">
      <c r="A10058">
        <v>12056</v>
      </c>
      <c r="B10058" t="s">
        <v>10058</v>
      </c>
      <c r="C10058" t="s">
        <v>11289</v>
      </c>
      <c r="D10058">
        <v>420</v>
      </c>
      <c r="E10058" t="s">
        <v>11284</v>
      </c>
      <c r="F10058">
        <f t="shared" ca="1" si="157"/>
        <v>516</v>
      </c>
    </row>
    <row r="10059" spans="1:6" x14ac:dyDescent="0.25">
      <c r="A10059">
        <v>12057</v>
      </c>
      <c r="B10059" t="s">
        <v>10059</v>
      </c>
      <c r="C10059" t="s">
        <v>11289</v>
      </c>
      <c r="D10059">
        <v>358</v>
      </c>
      <c r="E10059" t="s">
        <v>11283</v>
      </c>
      <c r="F10059">
        <f t="shared" ca="1" si="157"/>
        <v>528</v>
      </c>
    </row>
    <row r="10060" spans="1:6" x14ac:dyDescent="0.25">
      <c r="A10060">
        <v>12058</v>
      </c>
      <c r="B10060" t="s">
        <v>10060</v>
      </c>
      <c r="C10060" t="s">
        <v>11288</v>
      </c>
      <c r="D10060">
        <v>429</v>
      </c>
      <c r="E10060" t="s">
        <v>11283</v>
      </c>
      <c r="F10060">
        <f t="shared" ca="1" si="157"/>
        <v>529</v>
      </c>
    </row>
    <row r="10061" spans="1:6" x14ac:dyDescent="0.25">
      <c r="A10061">
        <v>12059</v>
      </c>
      <c r="B10061" t="s">
        <v>10061</v>
      </c>
      <c r="C10061" t="s">
        <v>11289</v>
      </c>
      <c r="D10061">
        <v>427</v>
      </c>
      <c r="E10061" t="s">
        <v>11284</v>
      </c>
      <c r="F10061">
        <f t="shared" ca="1" si="157"/>
        <v>502</v>
      </c>
    </row>
    <row r="10062" spans="1:6" x14ac:dyDescent="0.25">
      <c r="A10062">
        <v>12060</v>
      </c>
      <c r="B10062" t="s">
        <v>10062</v>
      </c>
      <c r="C10062" t="s">
        <v>11288</v>
      </c>
      <c r="D10062">
        <v>456</v>
      </c>
      <c r="E10062" t="s">
        <v>11285</v>
      </c>
      <c r="F10062">
        <f t="shared" ca="1" si="157"/>
        <v>503</v>
      </c>
    </row>
    <row r="10063" spans="1:6" x14ac:dyDescent="0.25">
      <c r="A10063">
        <v>12061</v>
      </c>
      <c r="B10063" t="s">
        <v>10063</v>
      </c>
      <c r="C10063" t="s">
        <v>11287</v>
      </c>
      <c r="D10063">
        <v>300</v>
      </c>
      <c r="E10063" t="s">
        <v>11283</v>
      </c>
      <c r="F10063">
        <f t="shared" ca="1" si="157"/>
        <v>532</v>
      </c>
    </row>
    <row r="10064" spans="1:6" x14ac:dyDescent="0.25">
      <c r="A10064">
        <v>12062</v>
      </c>
      <c r="B10064" t="s">
        <v>10064</v>
      </c>
      <c r="C10064" t="s">
        <v>11289</v>
      </c>
      <c r="D10064">
        <v>494</v>
      </c>
      <c r="E10064" t="s">
        <v>11285</v>
      </c>
      <c r="F10064">
        <f t="shared" ca="1" si="157"/>
        <v>513</v>
      </c>
    </row>
    <row r="10065" spans="1:6" x14ac:dyDescent="0.25">
      <c r="A10065">
        <v>12063</v>
      </c>
      <c r="B10065" t="s">
        <v>10065</v>
      </c>
      <c r="C10065" t="s">
        <v>11287</v>
      </c>
      <c r="D10065">
        <v>328</v>
      </c>
      <c r="E10065" t="s">
        <v>11285</v>
      </c>
      <c r="F10065">
        <f t="shared" ca="1" si="157"/>
        <v>505</v>
      </c>
    </row>
    <row r="10066" spans="1:6" x14ac:dyDescent="0.25">
      <c r="A10066">
        <v>12064</v>
      </c>
      <c r="B10066" t="s">
        <v>10066</v>
      </c>
      <c r="C10066" t="s">
        <v>11287</v>
      </c>
      <c r="D10066">
        <v>347</v>
      </c>
      <c r="E10066" t="s">
        <v>11284</v>
      </c>
      <c r="F10066">
        <f t="shared" ca="1" si="157"/>
        <v>530</v>
      </c>
    </row>
    <row r="10067" spans="1:6" x14ac:dyDescent="0.25">
      <c r="A10067">
        <v>12065</v>
      </c>
      <c r="B10067" t="s">
        <v>10067</v>
      </c>
      <c r="C10067" t="s">
        <v>11289</v>
      </c>
      <c r="D10067">
        <v>370</v>
      </c>
      <c r="E10067" t="s">
        <v>11284</v>
      </c>
      <c r="F10067">
        <f t="shared" ca="1" si="157"/>
        <v>501</v>
      </c>
    </row>
    <row r="10068" spans="1:6" x14ac:dyDescent="0.25">
      <c r="A10068">
        <v>12066</v>
      </c>
      <c r="B10068" t="s">
        <v>10068</v>
      </c>
      <c r="C10068" t="s">
        <v>11289</v>
      </c>
      <c r="D10068">
        <v>376</v>
      </c>
      <c r="E10068" t="s">
        <v>11286</v>
      </c>
      <c r="F10068">
        <f t="shared" ca="1" si="157"/>
        <v>522</v>
      </c>
    </row>
    <row r="10069" spans="1:6" x14ac:dyDescent="0.25">
      <c r="A10069">
        <v>12067</v>
      </c>
      <c r="B10069" t="s">
        <v>10069</v>
      </c>
      <c r="C10069" t="s">
        <v>11289</v>
      </c>
      <c r="D10069">
        <v>426</v>
      </c>
      <c r="E10069" t="s">
        <v>11283</v>
      </c>
      <c r="F10069">
        <f t="shared" ca="1" si="157"/>
        <v>513</v>
      </c>
    </row>
    <row r="10070" spans="1:6" x14ac:dyDescent="0.25">
      <c r="A10070">
        <v>12068</v>
      </c>
      <c r="B10070" t="s">
        <v>10070</v>
      </c>
      <c r="C10070" t="s">
        <v>11288</v>
      </c>
      <c r="D10070">
        <v>459</v>
      </c>
      <c r="E10070" t="s">
        <v>11285</v>
      </c>
      <c r="F10070">
        <f t="shared" ca="1" si="157"/>
        <v>508</v>
      </c>
    </row>
    <row r="10071" spans="1:6" x14ac:dyDescent="0.25">
      <c r="A10071">
        <v>12069</v>
      </c>
      <c r="B10071" t="s">
        <v>10071</v>
      </c>
      <c r="C10071" t="s">
        <v>11290</v>
      </c>
      <c r="D10071">
        <v>495</v>
      </c>
      <c r="E10071" t="s">
        <v>11286</v>
      </c>
      <c r="F10071">
        <f t="shared" ca="1" si="157"/>
        <v>501</v>
      </c>
    </row>
    <row r="10072" spans="1:6" x14ac:dyDescent="0.25">
      <c r="A10072">
        <v>12070</v>
      </c>
      <c r="B10072" t="s">
        <v>10072</v>
      </c>
      <c r="C10072" t="s">
        <v>11290</v>
      </c>
      <c r="D10072">
        <v>419</v>
      </c>
      <c r="E10072" t="s">
        <v>11285</v>
      </c>
      <c r="F10072">
        <f t="shared" ca="1" si="157"/>
        <v>532</v>
      </c>
    </row>
    <row r="10073" spans="1:6" x14ac:dyDescent="0.25">
      <c r="A10073">
        <v>12071</v>
      </c>
      <c r="B10073" t="s">
        <v>10073</v>
      </c>
      <c r="C10073" t="s">
        <v>11287</v>
      </c>
      <c r="D10073">
        <v>330</v>
      </c>
      <c r="E10073" t="s">
        <v>11286</v>
      </c>
      <c r="F10073">
        <f t="shared" ca="1" si="157"/>
        <v>502</v>
      </c>
    </row>
    <row r="10074" spans="1:6" x14ac:dyDescent="0.25">
      <c r="A10074">
        <v>12072</v>
      </c>
      <c r="B10074" t="s">
        <v>10074</v>
      </c>
      <c r="C10074" t="s">
        <v>11287</v>
      </c>
      <c r="D10074">
        <v>390</v>
      </c>
      <c r="E10074" t="s">
        <v>11285</v>
      </c>
      <c r="F10074">
        <f t="shared" ca="1" si="157"/>
        <v>501</v>
      </c>
    </row>
    <row r="10075" spans="1:6" x14ac:dyDescent="0.25">
      <c r="A10075">
        <v>12073</v>
      </c>
      <c r="B10075" t="s">
        <v>10075</v>
      </c>
      <c r="C10075" t="s">
        <v>11288</v>
      </c>
      <c r="D10075">
        <v>427</v>
      </c>
      <c r="E10075" t="s">
        <v>11286</v>
      </c>
      <c r="F10075">
        <f t="shared" ca="1" si="157"/>
        <v>516</v>
      </c>
    </row>
    <row r="10076" spans="1:6" x14ac:dyDescent="0.25">
      <c r="A10076">
        <v>12074</v>
      </c>
      <c r="B10076" t="s">
        <v>10076</v>
      </c>
      <c r="C10076" t="s">
        <v>11290</v>
      </c>
      <c r="D10076">
        <v>422</v>
      </c>
      <c r="E10076" t="s">
        <v>11283</v>
      </c>
      <c r="F10076">
        <f t="shared" ca="1" si="157"/>
        <v>521</v>
      </c>
    </row>
    <row r="10077" spans="1:6" x14ac:dyDescent="0.25">
      <c r="A10077">
        <v>12075</v>
      </c>
      <c r="B10077" t="s">
        <v>10077</v>
      </c>
      <c r="C10077" t="s">
        <v>11289</v>
      </c>
      <c r="D10077">
        <v>491</v>
      </c>
      <c r="E10077" t="s">
        <v>11283</v>
      </c>
      <c r="F10077">
        <f t="shared" ca="1" si="157"/>
        <v>521</v>
      </c>
    </row>
    <row r="10078" spans="1:6" x14ac:dyDescent="0.25">
      <c r="A10078">
        <v>12076</v>
      </c>
      <c r="B10078" t="s">
        <v>10078</v>
      </c>
      <c r="C10078" t="s">
        <v>11287</v>
      </c>
      <c r="D10078">
        <v>474</v>
      </c>
      <c r="E10078" t="s">
        <v>11286</v>
      </c>
      <c r="F10078">
        <f t="shared" ca="1" si="157"/>
        <v>523</v>
      </c>
    </row>
    <row r="10079" spans="1:6" x14ac:dyDescent="0.25">
      <c r="A10079">
        <v>12077</v>
      </c>
      <c r="B10079" t="s">
        <v>10079</v>
      </c>
      <c r="C10079" t="s">
        <v>11289</v>
      </c>
      <c r="D10079">
        <v>420</v>
      </c>
      <c r="E10079" t="s">
        <v>11283</v>
      </c>
      <c r="F10079">
        <f t="shared" ca="1" si="157"/>
        <v>511</v>
      </c>
    </row>
    <row r="10080" spans="1:6" x14ac:dyDescent="0.25">
      <c r="A10080">
        <v>12078</v>
      </c>
      <c r="B10080" t="s">
        <v>10080</v>
      </c>
      <c r="C10080" t="s">
        <v>11288</v>
      </c>
      <c r="D10080">
        <v>413</v>
      </c>
      <c r="E10080" t="s">
        <v>11286</v>
      </c>
      <c r="F10080">
        <f t="shared" ca="1" si="157"/>
        <v>515</v>
      </c>
    </row>
    <row r="10081" spans="1:6" x14ac:dyDescent="0.25">
      <c r="A10081">
        <v>12079</v>
      </c>
      <c r="B10081" t="s">
        <v>10081</v>
      </c>
      <c r="C10081" t="s">
        <v>11288</v>
      </c>
      <c r="D10081">
        <v>320</v>
      </c>
      <c r="E10081" t="s">
        <v>11284</v>
      </c>
      <c r="F10081">
        <f t="shared" ca="1" si="157"/>
        <v>516</v>
      </c>
    </row>
    <row r="10082" spans="1:6" x14ac:dyDescent="0.25">
      <c r="A10082">
        <v>12080</v>
      </c>
      <c r="B10082" t="s">
        <v>10082</v>
      </c>
      <c r="C10082" t="s">
        <v>11290</v>
      </c>
      <c r="D10082">
        <v>412</v>
      </c>
      <c r="E10082" t="s">
        <v>11283</v>
      </c>
      <c r="F10082">
        <f t="shared" ca="1" si="157"/>
        <v>523</v>
      </c>
    </row>
    <row r="10083" spans="1:6" x14ac:dyDescent="0.25">
      <c r="A10083">
        <v>12081</v>
      </c>
      <c r="B10083" t="s">
        <v>10083</v>
      </c>
      <c r="C10083" t="s">
        <v>11288</v>
      </c>
      <c r="D10083">
        <v>456</v>
      </c>
      <c r="E10083" t="s">
        <v>11283</v>
      </c>
      <c r="F10083">
        <f t="shared" ca="1" si="157"/>
        <v>533</v>
      </c>
    </row>
    <row r="10084" spans="1:6" x14ac:dyDescent="0.25">
      <c r="A10084">
        <v>12082</v>
      </c>
      <c r="B10084" t="s">
        <v>10084</v>
      </c>
      <c r="C10084" t="s">
        <v>11289</v>
      </c>
      <c r="D10084">
        <v>411</v>
      </c>
      <c r="E10084" t="s">
        <v>11284</v>
      </c>
      <c r="F10084">
        <f t="shared" ca="1" si="157"/>
        <v>530</v>
      </c>
    </row>
    <row r="10085" spans="1:6" x14ac:dyDescent="0.25">
      <c r="A10085">
        <v>12083</v>
      </c>
      <c r="B10085" t="s">
        <v>10085</v>
      </c>
      <c r="C10085" t="s">
        <v>11290</v>
      </c>
      <c r="D10085">
        <v>403</v>
      </c>
      <c r="E10085" t="s">
        <v>11284</v>
      </c>
      <c r="F10085">
        <f t="shared" ca="1" si="157"/>
        <v>514</v>
      </c>
    </row>
    <row r="10086" spans="1:6" x14ac:dyDescent="0.25">
      <c r="A10086">
        <v>12084</v>
      </c>
      <c r="B10086" t="s">
        <v>10086</v>
      </c>
      <c r="C10086" t="s">
        <v>11289</v>
      </c>
      <c r="D10086">
        <v>300</v>
      </c>
      <c r="E10086" t="s">
        <v>11284</v>
      </c>
      <c r="F10086">
        <f t="shared" ca="1" si="157"/>
        <v>523</v>
      </c>
    </row>
    <row r="10087" spans="1:6" x14ac:dyDescent="0.25">
      <c r="A10087">
        <v>12085</v>
      </c>
      <c r="B10087" t="s">
        <v>10087</v>
      </c>
      <c r="C10087" t="s">
        <v>11288</v>
      </c>
      <c r="D10087">
        <v>429</v>
      </c>
      <c r="E10087" t="s">
        <v>11286</v>
      </c>
      <c r="F10087">
        <f t="shared" ca="1" si="157"/>
        <v>514</v>
      </c>
    </row>
    <row r="10088" spans="1:6" x14ac:dyDescent="0.25">
      <c r="A10088">
        <v>12086</v>
      </c>
      <c r="B10088" t="s">
        <v>10088</v>
      </c>
      <c r="C10088" t="s">
        <v>11287</v>
      </c>
      <c r="D10088">
        <v>426</v>
      </c>
      <c r="E10088" t="s">
        <v>11283</v>
      </c>
      <c r="F10088">
        <f t="shared" ca="1" si="157"/>
        <v>527</v>
      </c>
    </row>
    <row r="10089" spans="1:6" x14ac:dyDescent="0.25">
      <c r="A10089">
        <v>12087</v>
      </c>
      <c r="B10089" t="s">
        <v>10089</v>
      </c>
      <c r="C10089" t="s">
        <v>11290</v>
      </c>
      <c r="D10089">
        <v>412</v>
      </c>
      <c r="E10089" t="s">
        <v>11284</v>
      </c>
      <c r="F10089">
        <f t="shared" ca="1" si="157"/>
        <v>512</v>
      </c>
    </row>
    <row r="10090" spans="1:6" x14ac:dyDescent="0.25">
      <c r="A10090">
        <v>12088</v>
      </c>
      <c r="B10090" t="s">
        <v>10090</v>
      </c>
      <c r="C10090" t="s">
        <v>11290</v>
      </c>
      <c r="D10090">
        <v>303</v>
      </c>
      <c r="E10090" t="s">
        <v>11283</v>
      </c>
      <c r="F10090">
        <f t="shared" ca="1" si="157"/>
        <v>532</v>
      </c>
    </row>
    <row r="10091" spans="1:6" x14ac:dyDescent="0.25">
      <c r="A10091">
        <v>12089</v>
      </c>
      <c r="B10091" t="s">
        <v>10091</v>
      </c>
      <c r="C10091" t="s">
        <v>11287</v>
      </c>
      <c r="D10091">
        <v>327</v>
      </c>
      <c r="E10091" t="s">
        <v>11284</v>
      </c>
      <c r="F10091">
        <f t="shared" ca="1" si="157"/>
        <v>527</v>
      </c>
    </row>
    <row r="10092" spans="1:6" x14ac:dyDescent="0.25">
      <c r="A10092">
        <v>12090</v>
      </c>
      <c r="B10092" t="s">
        <v>10092</v>
      </c>
      <c r="C10092" t="s">
        <v>11289</v>
      </c>
      <c r="D10092">
        <v>458</v>
      </c>
      <c r="E10092" t="s">
        <v>11284</v>
      </c>
      <c r="F10092">
        <f t="shared" ca="1" si="157"/>
        <v>502</v>
      </c>
    </row>
    <row r="10093" spans="1:6" x14ac:dyDescent="0.25">
      <c r="A10093">
        <v>12091</v>
      </c>
      <c r="B10093" t="s">
        <v>10093</v>
      </c>
      <c r="C10093" t="s">
        <v>11290</v>
      </c>
      <c r="D10093">
        <v>439</v>
      </c>
      <c r="E10093" t="s">
        <v>11286</v>
      </c>
      <c r="F10093">
        <f t="shared" ca="1" si="157"/>
        <v>509</v>
      </c>
    </row>
    <row r="10094" spans="1:6" x14ac:dyDescent="0.25">
      <c r="A10094">
        <v>12092</v>
      </c>
      <c r="B10094" t="s">
        <v>10094</v>
      </c>
      <c r="C10094" t="s">
        <v>11288</v>
      </c>
      <c r="D10094">
        <v>312</v>
      </c>
      <c r="E10094" t="s">
        <v>11283</v>
      </c>
      <c r="F10094">
        <f t="shared" ca="1" si="157"/>
        <v>520</v>
      </c>
    </row>
    <row r="10095" spans="1:6" x14ac:dyDescent="0.25">
      <c r="A10095">
        <v>12093</v>
      </c>
      <c r="B10095" t="s">
        <v>10095</v>
      </c>
      <c r="C10095" t="s">
        <v>11288</v>
      </c>
      <c r="D10095">
        <v>476</v>
      </c>
      <c r="E10095" t="s">
        <v>11285</v>
      </c>
      <c r="F10095">
        <f t="shared" ca="1" si="157"/>
        <v>531</v>
      </c>
    </row>
    <row r="10096" spans="1:6" x14ac:dyDescent="0.25">
      <c r="A10096">
        <v>12094</v>
      </c>
      <c r="B10096" t="s">
        <v>10096</v>
      </c>
      <c r="C10096" t="s">
        <v>11289</v>
      </c>
      <c r="D10096">
        <v>397</v>
      </c>
      <c r="E10096" t="s">
        <v>11286</v>
      </c>
      <c r="F10096">
        <f t="shared" ca="1" si="157"/>
        <v>504</v>
      </c>
    </row>
    <row r="10097" spans="1:6" x14ac:dyDescent="0.25">
      <c r="A10097">
        <v>12095</v>
      </c>
      <c r="B10097" t="s">
        <v>10097</v>
      </c>
      <c r="C10097" t="s">
        <v>11288</v>
      </c>
      <c r="D10097">
        <v>460</v>
      </c>
      <c r="E10097" t="s">
        <v>11285</v>
      </c>
      <c r="F10097">
        <f t="shared" ca="1" si="157"/>
        <v>528</v>
      </c>
    </row>
    <row r="10098" spans="1:6" x14ac:dyDescent="0.25">
      <c r="A10098">
        <v>12096</v>
      </c>
      <c r="B10098" t="s">
        <v>10098</v>
      </c>
      <c r="C10098" t="s">
        <v>11289</v>
      </c>
      <c r="D10098">
        <v>486</v>
      </c>
      <c r="E10098" t="s">
        <v>11285</v>
      </c>
      <c r="F10098">
        <f t="shared" ca="1" si="157"/>
        <v>501</v>
      </c>
    </row>
    <row r="10099" spans="1:6" x14ac:dyDescent="0.25">
      <c r="A10099">
        <v>12097</v>
      </c>
      <c r="B10099" t="s">
        <v>10099</v>
      </c>
      <c r="C10099" t="s">
        <v>11287</v>
      </c>
      <c r="D10099">
        <v>454</v>
      </c>
      <c r="E10099" t="s">
        <v>11284</v>
      </c>
      <c r="F10099">
        <f t="shared" ca="1" si="157"/>
        <v>504</v>
      </c>
    </row>
    <row r="10100" spans="1:6" x14ac:dyDescent="0.25">
      <c r="A10100">
        <v>12098</v>
      </c>
      <c r="B10100" t="s">
        <v>10100</v>
      </c>
      <c r="C10100" t="s">
        <v>11290</v>
      </c>
      <c r="D10100">
        <v>384</v>
      </c>
      <c r="E10100" t="s">
        <v>11286</v>
      </c>
      <c r="F10100">
        <f t="shared" ca="1" si="157"/>
        <v>516</v>
      </c>
    </row>
    <row r="10101" spans="1:6" x14ac:dyDescent="0.25">
      <c r="A10101">
        <v>12099</v>
      </c>
      <c r="B10101" t="s">
        <v>10101</v>
      </c>
      <c r="C10101" t="s">
        <v>11287</v>
      </c>
      <c r="D10101">
        <v>413</v>
      </c>
      <c r="E10101" t="s">
        <v>11284</v>
      </c>
      <c r="F10101">
        <f t="shared" ca="1" si="157"/>
        <v>525</v>
      </c>
    </row>
    <row r="10102" spans="1:6" x14ac:dyDescent="0.25">
      <c r="A10102">
        <v>12100</v>
      </c>
      <c r="B10102" t="s">
        <v>10102</v>
      </c>
      <c r="C10102" t="s">
        <v>11288</v>
      </c>
      <c r="D10102">
        <v>365</v>
      </c>
      <c r="E10102" t="s">
        <v>11286</v>
      </c>
      <c r="F10102">
        <f t="shared" ca="1" si="157"/>
        <v>503</v>
      </c>
    </row>
    <row r="10103" spans="1:6" x14ac:dyDescent="0.25">
      <c r="A10103">
        <v>12101</v>
      </c>
      <c r="B10103" t="s">
        <v>10103</v>
      </c>
      <c r="C10103" t="s">
        <v>11288</v>
      </c>
      <c r="D10103">
        <v>349</v>
      </c>
      <c r="E10103" t="s">
        <v>11283</v>
      </c>
      <c r="F10103">
        <f t="shared" ca="1" si="157"/>
        <v>511</v>
      </c>
    </row>
    <row r="10104" spans="1:6" x14ac:dyDescent="0.25">
      <c r="A10104">
        <v>12102</v>
      </c>
      <c r="B10104" t="s">
        <v>10104</v>
      </c>
      <c r="C10104" t="s">
        <v>11289</v>
      </c>
      <c r="D10104">
        <v>482</v>
      </c>
      <c r="E10104" t="s">
        <v>11285</v>
      </c>
      <c r="F10104">
        <f t="shared" ca="1" si="157"/>
        <v>517</v>
      </c>
    </row>
    <row r="10105" spans="1:6" x14ac:dyDescent="0.25">
      <c r="A10105">
        <v>12103</v>
      </c>
      <c r="B10105" t="s">
        <v>10105</v>
      </c>
      <c r="C10105" t="s">
        <v>11289</v>
      </c>
      <c r="D10105">
        <v>483</v>
      </c>
      <c r="E10105" t="s">
        <v>11286</v>
      </c>
      <c r="F10105">
        <f t="shared" ca="1" si="157"/>
        <v>524</v>
      </c>
    </row>
    <row r="10106" spans="1:6" x14ac:dyDescent="0.25">
      <c r="A10106">
        <v>12104</v>
      </c>
      <c r="B10106" t="s">
        <v>10106</v>
      </c>
      <c r="C10106" t="s">
        <v>11287</v>
      </c>
      <c r="D10106">
        <v>458</v>
      </c>
      <c r="E10106" t="s">
        <v>11283</v>
      </c>
      <c r="F10106">
        <f t="shared" ca="1" si="157"/>
        <v>523</v>
      </c>
    </row>
    <row r="10107" spans="1:6" x14ac:dyDescent="0.25">
      <c r="A10107">
        <v>12105</v>
      </c>
      <c r="B10107" t="s">
        <v>10107</v>
      </c>
      <c r="C10107" t="s">
        <v>11290</v>
      </c>
      <c r="D10107">
        <v>411</v>
      </c>
      <c r="E10107" t="s">
        <v>11284</v>
      </c>
      <c r="F10107">
        <f t="shared" ca="1" si="157"/>
        <v>506</v>
      </c>
    </row>
    <row r="10108" spans="1:6" x14ac:dyDescent="0.25">
      <c r="A10108">
        <v>12106</v>
      </c>
      <c r="B10108" t="s">
        <v>10108</v>
      </c>
      <c r="C10108" t="s">
        <v>11290</v>
      </c>
      <c r="D10108">
        <v>364</v>
      </c>
      <c r="E10108" t="s">
        <v>11286</v>
      </c>
      <c r="F10108">
        <f t="shared" ca="1" si="157"/>
        <v>514</v>
      </c>
    </row>
    <row r="10109" spans="1:6" x14ac:dyDescent="0.25">
      <c r="A10109">
        <v>12107</v>
      </c>
      <c r="B10109" t="s">
        <v>10109</v>
      </c>
      <c r="C10109" t="s">
        <v>11288</v>
      </c>
      <c r="D10109">
        <v>485</v>
      </c>
      <c r="E10109" t="s">
        <v>11283</v>
      </c>
      <c r="F10109">
        <f t="shared" ca="1" si="157"/>
        <v>520</v>
      </c>
    </row>
    <row r="10110" spans="1:6" x14ac:dyDescent="0.25">
      <c r="A10110">
        <v>12108</v>
      </c>
      <c r="B10110" t="s">
        <v>10110</v>
      </c>
      <c r="C10110" t="s">
        <v>11288</v>
      </c>
      <c r="D10110">
        <v>401</v>
      </c>
      <c r="E10110" t="s">
        <v>11286</v>
      </c>
      <c r="F10110">
        <f t="shared" ca="1" si="157"/>
        <v>518</v>
      </c>
    </row>
    <row r="10111" spans="1:6" x14ac:dyDescent="0.25">
      <c r="A10111">
        <v>12109</v>
      </c>
      <c r="B10111" t="s">
        <v>10111</v>
      </c>
      <c r="C10111" t="s">
        <v>11290</v>
      </c>
      <c r="D10111">
        <v>396</v>
      </c>
      <c r="E10111" t="s">
        <v>11283</v>
      </c>
      <c r="F10111">
        <f t="shared" ca="1" si="157"/>
        <v>509</v>
      </c>
    </row>
    <row r="10112" spans="1:6" x14ac:dyDescent="0.25">
      <c r="A10112">
        <v>12110</v>
      </c>
      <c r="B10112" t="s">
        <v>10112</v>
      </c>
      <c r="C10112" t="s">
        <v>11289</v>
      </c>
      <c r="D10112">
        <v>466</v>
      </c>
      <c r="E10112" t="s">
        <v>11285</v>
      </c>
      <c r="F10112">
        <f t="shared" ca="1" si="157"/>
        <v>511</v>
      </c>
    </row>
    <row r="10113" spans="1:6" x14ac:dyDescent="0.25">
      <c r="A10113">
        <v>12111</v>
      </c>
      <c r="B10113" t="s">
        <v>10113</v>
      </c>
      <c r="C10113" t="s">
        <v>11288</v>
      </c>
      <c r="D10113">
        <v>335</v>
      </c>
      <c r="E10113" t="s">
        <v>11283</v>
      </c>
      <c r="F10113">
        <f t="shared" ca="1" si="157"/>
        <v>504</v>
      </c>
    </row>
    <row r="10114" spans="1:6" x14ac:dyDescent="0.25">
      <c r="A10114">
        <v>12112</v>
      </c>
      <c r="B10114" t="s">
        <v>10114</v>
      </c>
      <c r="C10114" t="s">
        <v>11287</v>
      </c>
      <c r="D10114">
        <v>428</v>
      </c>
      <c r="E10114" t="s">
        <v>11284</v>
      </c>
      <c r="F10114">
        <f t="shared" ca="1" si="157"/>
        <v>503</v>
      </c>
    </row>
    <row r="10115" spans="1:6" x14ac:dyDescent="0.25">
      <c r="A10115">
        <v>12113</v>
      </c>
      <c r="B10115" t="s">
        <v>10115</v>
      </c>
      <c r="C10115" t="s">
        <v>11290</v>
      </c>
      <c r="D10115">
        <v>443</v>
      </c>
      <c r="E10115" t="s">
        <v>11283</v>
      </c>
      <c r="F10115">
        <f t="shared" ref="F10115:F10178" ca="1" si="158">RANDBETWEEN(500,533)</f>
        <v>521</v>
      </c>
    </row>
    <row r="10116" spans="1:6" x14ac:dyDescent="0.25">
      <c r="A10116">
        <v>12114</v>
      </c>
      <c r="B10116" t="s">
        <v>10116</v>
      </c>
      <c r="C10116" t="s">
        <v>11287</v>
      </c>
      <c r="D10116">
        <v>312</v>
      </c>
      <c r="E10116" t="s">
        <v>11283</v>
      </c>
      <c r="F10116">
        <f t="shared" ca="1" si="158"/>
        <v>520</v>
      </c>
    </row>
    <row r="10117" spans="1:6" x14ac:dyDescent="0.25">
      <c r="A10117">
        <v>12115</v>
      </c>
      <c r="B10117" t="s">
        <v>10117</v>
      </c>
      <c r="C10117" t="s">
        <v>11290</v>
      </c>
      <c r="D10117">
        <v>392</v>
      </c>
      <c r="E10117" t="s">
        <v>11283</v>
      </c>
      <c r="F10117">
        <f t="shared" ca="1" si="158"/>
        <v>525</v>
      </c>
    </row>
    <row r="10118" spans="1:6" x14ac:dyDescent="0.25">
      <c r="A10118">
        <v>12116</v>
      </c>
      <c r="B10118" t="s">
        <v>10118</v>
      </c>
      <c r="C10118" t="s">
        <v>11287</v>
      </c>
      <c r="D10118">
        <v>358</v>
      </c>
      <c r="E10118" t="s">
        <v>11284</v>
      </c>
      <c r="F10118">
        <f t="shared" ca="1" si="158"/>
        <v>519</v>
      </c>
    </row>
    <row r="10119" spans="1:6" x14ac:dyDescent="0.25">
      <c r="A10119">
        <v>12117</v>
      </c>
      <c r="B10119" t="s">
        <v>10119</v>
      </c>
      <c r="C10119" t="s">
        <v>11289</v>
      </c>
      <c r="D10119">
        <v>317</v>
      </c>
      <c r="E10119" t="s">
        <v>11283</v>
      </c>
      <c r="F10119">
        <f t="shared" ca="1" si="158"/>
        <v>517</v>
      </c>
    </row>
    <row r="10120" spans="1:6" x14ac:dyDescent="0.25">
      <c r="A10120">
        <v>12118</v>
      </c>
      <c r="B10120" t="s">
        <v>10120</v>
      </c>
      <c r="C10120" t="s">
        <v>11289</v>
      </c>
      <c r="D10120">
        <v>493</v>
      </c>
      <c r="E10120" t="s">
        <v>11284</v>
      </c>
      <c r="F10120">
        <f t="shared" ca="1" si="158"/>
        <v>517</v>
      </c>
    </row>
    <row r="10121" spans="1:6" x14ac:dyDescent="0.25">
      <c r="A10121">
        <v>12119</v>
      </c>
      <c r="B10121" t="s">
        <v>10121</v>
      </c>
      <c r="C10121" t="s">
        <v>11289</v>
      </c>
      <c r="D10121">
        <v>340</v>
      </c>
      <c r="E10121" t="s">
        <v>11285</v>
      </c>
      <c r="F10121">
        <f t="shared" ca="1" si="158"/>
        <v>508</v>
      </c>
    </row>
    <row r="10122" spans="1:6" x14ac:dyDescent="0.25">
      <c r="A10122">
        <v>12120</v>
      </c>
      <c r="B10122" t="s">
        <v>10122</v>
      </c>
      <c r="C10122" t="s">
        <v>11289</v>
      </c>
      <c r="D10122">
        <v>342</v>
      </c>
      <c r="E10122" t="s">
        <v>11283</v>
      </c>
      <c r="F10122">
        <f t="shared" ca="1" si="158"/>
        <v>504</v>
      </c>
    </row>
    <row r="10123" spans="1:6" x14ac:dyDescent="0.25">
      <c r="A10123">
        <v>12121</v>
      </c>
      <c r="B10123" t="s">
        <v>10123</v>
      </c>
      <c r="C10123" t="s">
        <v>11289</v>
      </c>
      <c r="D10123">
        <v>336</v>
      </c>
      <c r="E10123" t="s">
        <v>11285</v>
      </c>
      <c r="F10123">
        <f t="shared" ca="1" si="158"/>
        <v>517</v>
      </c>
    </row>
    <row r="10124" spans="1:6" x14ac:dyDescent="0.25">
      <c r="A10124">
        <v>12122</v>
      </c>
      <c r="B10124" t="s">
        <v>10124</v>
      </c>
      <c r="C10124" t="s">
        <v>11289</v>
      </c>
      <c r="D10124">
        <v>418</v>
      </c>
      <c r="E10124" t="s">
        <v>11284</v>
      </c>
      <c r="F10124">
        <f t="shared" ca="1" si="158"/>
        <v>526</v>
      </c>
    </row>
    <row r="10125" spans="1:6" x14ac:dyDescent="0.25">
      <c r="A10125">
        <v>12123</v>
      </c>
      <c r="B10125" t="s">
        <v>10125</v>
      </c>
      <c r="C10125" t="s">
        <v>11288</v>
      </c>
      <c r="D10125">
        <v>397</v>
      </c>
      <c r="E10125" t="s">
        <v>11283</v>
      </c>
      <c r="F10125">
        <f t="shared" ca="1" si="158"/>
        <v>529</v>
      </c>
    </row>
    <row r="10126" spans="1:6" x14ac:dyDescent="0.25">
      <c r="A10126">
        <v>12124</v>
      </c>
      <c r="B10126" t="s">
        <v>10126</v>
      </c>
      <c r="C10126" t="s">
        <v>11288</v>
      </c>
      <c r="D10126">
        <v>420</v>
      </c>
      <c r="E10126" t="s">
        <v>11284</v>
      </c>
      <c r="F10126">
        <f t="shared" ca="1" si="158"/>
        <v>532</v>
      </c>
    </row>
    <row r="10127" spans="1:6" x14ac:dyDescent="0.25">
      <c r="A10127">
        <v>12125</v>
      </c>
      <c r="B10127" t="s">
        <v>10127</v>
      </c>
      <c r="C10127" t="s">
        <v>11290</v>
      </c>
      <c r="D10127">
        <v>448</v>
      </c>
      <c r="E10127" t="s">
        <v>11285</v>
      </c>
      <c r="F10127">
        <f t="shared" ca="1" si="158"/>
        <v>515</v>
      </c>
    </row>
    <row r="10128" spans="1:6" x14ac:dyDescent="0.25">
      <c r="A10128">
        <v>12126</v>
      </c>
      <c r="B10128" t="s">
        <v>10128</v>
      </c>
      <c r="C10128" t="s">
        <v>11288</v>
      </c>
      <c r="D10128">
        <v>390</v>
      </c>
      <c r="E10128" t="s">
        <v>11285</v>
      </c>
      <c r="F10128">
        <f t="shared" ca="1" si="158"/>
        <v>520</v>
      </c>
    </row>
    <row r="10129" spans="1:6" x14ac:dyDescent="0.25">
      <c r="A10129">
        <v>12127</v>
      </c>
      <c r="B10129" t="s">
        <v>10129</v>
      </c>
      <c r="C10129" t="s">
        <v>11288</v>
      </c>
      <c r="D10129">
        <v>304</v>
      </c>
      <c r="E10129" t="s">
        <v>11285</v>
      </c>
      <c r="F10129">
        <f t="shared" ca="1" si="158"/>
        <v>529</v>
      </c>
    </row>
    <row r="10130" spans="1:6" x14ac:dyDescent="0.25">
      <c r="A10130">
        <v>12128</v>
      </c>
      <c r="B10130" t="s">
        <v>10130</v>
      </c>
      <c r="C10130" t="s">
        <v>11288</v>
      </c>
      <c r="D10130">
        <v>412</v>
      </c>
      <c r="E10130" t="s">
        <v>11286</v>
      </c>
      <c r="F10130">
        <f t="shared" ca="1" si="158"/>
        <v>501</v>
      </c>
    </row>
    <row r="10131" spans="1:6" x14ac:dyDescent="0.25">
      <c r="A10131">
        <v>12129</v>
      </c>
      <c r="B10131" t="s">
        <v>10131</v>
      </c>
      <c r="C10131" t="s">
        <v>11289</v>
      </c>
      <c r="D10131">
        <v>302</v>
      </c>
      <c r="E10131" t="s">
        <v>11286</v>
      </c>
      <c r="F10131">
        <f t="shared" ca="1" si="158"/>
        <v>507</v>
      </c>
    </row>
    <row r="10132" spans="1:6" x14ac:dyDescent="0.25">
      <c r="A10132">
        <v>12130</v>
      </c>
      <c r="B10132" t="s">
        <v>10132</v>
      </c>
      <c r="C10132" t="s">
        <v>11288</v>
      </c>
      <c r="D10132">
        <v>350</v>
      </c>
      <c r="E10132" t="s">
        <v>11286</v>
      </c>
      <c r="F10132">
        <f t="shared" ca="1" si="158"/>
        <v>517</v>
      </c>
    </row>
    <row r="10133" spans="1:6" x14ac:dyDescent="0.25">
      <c r="A10133">
        <v>12131</v>
      </c>
      <c r="B10133" t="s">
        <v>10133</v>
      </c>
      <c r="C10133" t="s">
        <v>11288</v>
      </c>
      <c r="D10133">
        <v>495</v>
      </c>
      <c r="E10133" t="s">
        <v>11285</v>
      </c>
      <c r="F10133">
        <f t="shared" ca="1" si="158"/>
        <v>512</v>
      </c>
    </row>
    <row r="10134" spans="1:6" x14ac:dyDescent="0.25">
      <c r="A10134">
        <v>12132</v>
      </c>
      <c r="B10134" t="s">
        <v>10134</v>
      </c>
      <c r="C10134" t="s">
        <v>11290</v>
      </c>
      <c r="D10134">
        <v>403</v>
      </c>
      <c r="E10134" t="s">
        <v>11286</v>
      </c>
      <c r="F10134">
        <f t="shared" ca="1" si="158"/>
        <v>533</v>
      </c>
    </row>
    <row r="10135" spans="1:6" x14ac:dyDescent="0.25">
      <c r="A10135">
        <v>12133</v>
      </c>
      <c r="B10135" t="s">
        <v>10135</v>
      </c>
      <c r="C10135" t="s">
        <v>11289</v>
      </c>
      <c r="D10135">
        <v>481</v>
      </c>
      <c r="E10135" t="s">
        <v>11284</v>
      </c>
      <c r="F10135">
        <f t="shared" ca="1" si="158"/>
        <v>529</v>
      </c>
    </row>
    <row r="10136" spans="1:6" x14ac:dyDescent="0.25">
      <c r="A10136">
        <v>12134</v>
      </c>
      <c r="B10136" t="s">
        <v>10136</v>
      </c>
      <c r="C10136" t="s">
        <v>11289</v>
      </c>
      <c r="D10136">
        <v>500</v>
      </c>
      <c r="E10136" t="s">
        <v>11284</v>
      </c>
      <c r="F10136">
        <f t="shared" ca="1" si="158"/>
        <v>501</v>
      </c>
    </row>
    <row r="10137" spans="1:6" x14ac:dyDescent="0.25">
      <c r="A10137">
        <v>12135</v>
      </c>
      <c r="B10137" t="s">
        <v>10137</v>
      </c>
      <c r="C10137" t="s">
        <v>11290</v>
      </c>
      <c r="D10137">
        <v>308</v>
      </c>
      <c r="E10137" t="s">
        <v>11284</v>
      </c>
      <c r="F10137">
        <f t="shared" ca="1" si="158"/>
        <v>524</v>
      </c>
    </row>
    <row r="10138" spans="1:6" x14ac:dyDescent="0.25">
      <c r="A10138">
        <v>12136</v>
      </c>
      <c r="B10138" t="s">
        <v>10138</v>
      </c>
      <c r="C10138" t="s">
        <v>11288</v>
      </c>
      <c r="D10138">
        <v>328</v>
      </c>
      <c r="E10138" t="s">
        <v>11286</v>
      </c>
      <c r="F10138">
        <f t="shared" ca="1" si="158"/>
        <v>519</v>
      </c>
    </row>
    <row r="10139" spans="1:6" x14ac:dyDescent="0.25">
      <c r="A10139">
        <v>12137</v>
      </c>
      <c r="B10139" t="s">
        <v>10139</v>
      </c>
      <c r="C10139" t="s">
        <v>11289</v>
      </c>
      <c r="D10139">
        <v>309</v>
      </c>
      <c r="E10139" t="s">
        <v>11283</v>
      </c>
      <c r="F10139">
        <f t="shared" ca="1" si="158"/>
        <v>517</v>
      </c>
    </row>
    <row r="10140" spans="1:6" x14ac:dyDescent="0.25">
      <c r="A10140">
        <v>12138</v>
      </c>
      <c r="B10140" t="s">
        <v>10140</v>
      </c>
      <c r="C10140" t="s">
        <v>11289</v>
      </c>
      <c r="D10140">
        <v>475</v>
      </c>
      <c r="E10140" t="s">
        <v>11283</v>
      </c>
      <c r="F10140">
        <f t="shared" ca="1" si="158"/>
        <v>528</v>
      </c>
    </row>
    <row r="10141" spans="1:6" x14ac:dyDescent="0.25">
      <c r="A10141">
        <v>12139</v>
      </c>
      <c r="B10141" t="s">
        <v>10141</v>
      </c>
      <c r="C10141" t="s">
        <v>11288</v>
      </c>
      <c r="D10141">
        <v>326</v>
      </c>
      <c r="E10141" t="s">
        <v>11285</v>
      </c>
      <c r="F10141">
        <f t="shared" ca="1" si="158"/>
        <v>519</v>
      </c>
    </row>
    <row r="10142" spans="1:6" x14ac:dyDescent="0.25">
      <c r="A10142">
        <v>12140</v>
      </c>
      <c r="B10142" t="s">
        <v>10142</v>
      </c>
      <c r="C10142" t="s">
        <v>11290</v>
      </c>
      <c r="D10142">
        <v>456</v>
      </c>
      <c r="E10142" t="s">
        <v>11286</v>
      </c>
      <c r="F10142">
        <f t="shared" ca="1" si="158"/>
        <v>527</v>
      </c>
    </row>
    <row r="10143" spans="1:6" x14ac:dyDescent="0.25">
      <c r="A10143">
        <v>12141</v>
      </c>
      <c r="B10143" t="s">
        <v>10143</v>
      </c>
      <c r="C10143" t="s">
        <v>11287</v>
      </c>
      <c r="D10143">
        <v>333</v>
      </c>
      <c r="E10143" t="s">
        <v>11284</v>
      </c>
      <c r="F10143">
        <f t="shared" ca="1" si="158"/>
        <v>500</v>
      </c>
    </row>
    <row r="10144" spans="1:6" x14ac:dyDescent="0.25">
      <c r="A10144">
        <v>12142</v>
      </c>
      <c r="B10144" t="s">
        <v>10144</v>
      </c>
      <c r="C10144" t="s">
        <v>11288</v>
      </c>
      <c r="D10144">
        <v>326</v>
      </c>
      <c r="E10144" t="s">
        <v>11286</v>
      </c>
      <c r="F10144">
        <f t="shared" ca="1" si="158"/>
        <v>500</v>
      </c>
    </row>
    <row r="10145" spans="1:6" x14ac:dyDescent="0.25">
      <c r="A10145">
        <v>12143</v>
      </c>
      <c r="B10145" t="s">
        <v>10145</v>
      </c>
      <c r="C10145" t="s">
        <v>11289</v>
      </c>
      <c r="D10145">
        <v>492</v>
      </c>
      <c r="E10145" t="s">
        <v>11285</v>
      </c>
      <c r="F10145">
        <f t="shared" ca="1" si="158"/>
        <v>524</v>
      </c>
    </row>
    <row r="10146" spans="1:6" x14ac:dyDescent="0.25">
      <c r="A10146">
        <v>12144</v>
      </c>
      <c r="B10146" t="s">
        <v>10146</v>
      </c>
      <c r="C10146" t="s">
        <v>11288</v>
      </c>
      <c r="D10146">
        <v>491</v>
      </c>
      <c r="E10146" t="s">
        <v>11284</v>
      </c>
      <c r="F10146">
        <f t="shared" ca="1" si="158"/>
        <v>516</v>
      </c>
    </row>
    <row r="10147" spans="1:6" x14ac:dyDescent="0.25">
      <c r="A10147">
        <v>12145</v>
      </c>
      <c r="B10147" t="s">
        <v>10147</v>
      </c>
      <c r="C10147" t="s">
        <v>11289</v>
      </c>
      <c r="D10147">
        <v>389</v>
      </c>
      <c r="E10147" t="s">
        <v>11284</v>
      </c>
      <c r="F10147">
        <f t="shared" ca="1" si="158"/>
        <v>531</v>
      </c>
    </row>
    <row r="10148" spans="1:6" x14ac:dyDescent="0.25">
      <c r="A10148">
        <v>12146</v>
      </c>
      <c r="B10148" t="s">
        <v>10148</v>
      </c>
      <c r="C10148" t="s">
        <v>11287</v>
      </c>
      <c r="D10148">
        <v>433</v>
      </c>
      <c r="E10148" t="s">
        <v>11286</v>
      </c>
      <c r="F10148">
        <f t="shared" ca="1" si="158"/>
        <v>526</v>
      </c>
    </row>
    <row r="10149" spans="1:6" x14ac:dyDescent="0.25">
      <c r="A10149">
        <v>12147</v>
      </c>
      <c r="B10149" t="s">
        <v>10149</v>
      </c>
      <c r="C10149" t="s">
        <v>11290</v>
      </c>
      <c r="D10149">
        <v>494</v>
      </c>
      <c r="E10149" t="s">
        <v>11286</v>
      </c>
      <c r="F10149">
        <f t="shared" ca="1" si="158"/>
        <v>524</v>
      </c>
    </row>
    <row r="10150" spans="1:6" x14ac:dyDescent="0.25">
      <c r="A10150">
        <v>12148</v>
      </c>
      <c r="B10150" t="s">
        <v>10150</v>
      </c>
      <c r="C10150" t="s">
        <v>11287</v>
      </c>
      <c r="D10150">
        <v>384</v>
      </c>
      <c r="E10150" t="s">
        <v>11286</v>
      </c>
      <c r="F10150">
        <f t="shared" ca="1" si="158"/>
        <v>529</v>
      </c>
    </row>
    <row r="10151" spans="1:6" x14ac:dyDescent="0.25">
      <c r="A10151">
        <v>12149</v>
      </c>
      <c r="B10151" t="s">
        <v>10151</v>
      </c>
      <c r="C10151" t="s">
        <v>11288</v>
      </c>
      <c r="D10151">
        <v>332</v>
      </c>
      <c r="E10151" t="s">
        <v>11284</v>
      </c>
      <c r="F10151">
        <f t="shared" ca="1" si="158"/>
        <v>515</v>
      </c>
    </row>
    <row r="10152" spans="1:6" x14ac:dyDescent="0.25">
      <c r="A10152">
        <v>12150</v>
      </c>
      <c r="B10152" t="s">
        <v>10152</v>
      </c>
      <c r="C10152" t="s">
        <v>11287</v>
      </c>
      <c r="D10152">
        <v>497</v>
      </c>
      <c r="E10152" t="s">
        <v>11283</v>
      </c>
      <c r="F10152">
        <f t="shared" ca="1" si="158"/>
        <v>500</v>
      </c>
    </row>
    <row r="10153" spans="1:6" x14ac:dyDescent="0.25">
      <c r="A10153">
        <v>12151</v>
      </c>
      <c r="B10153" t="s">
        <v>10153</v>
      </c>
      <c r="C10153" t="s">
        <v>11290</v>
      </c>
      <c r="D10153">
        <v>359</v>
      </c>
      <c r="E10153" t="s">
        <v>11285</v>
      </c>
      <c r="F10153">
        <f t="shared" ca="1" si="158"/>
        <v>508</v>
      </c>
    </row>
    <row r="10154" spans="1:6" x14ac:dyDescent="0.25">
      <c r="A10154">
        <v>12152</v>
      </c>
      <c r="B10154" t="s">
        <v>10154</v>
      </c>
      <c r="C10154" t="s">
        <v>11289</v>
      </c>
      <c r="D10154">
        <v>331</v>
      </c>
      <c r="E10154" t="s">
        <v>11285</v>
      </c>
      <c r="F10154">
        <f t="shared" ca="1" si="158"/>
        <v>521</v>
      </c>
    </row>
    <row r="10155" spans="1:6" x14ac:dyDescent="0.25">
      <c r="A10155">
        <v>12153</v>
      </c>
      <c r="B10155" t="s">
        <v>10155</v>
      </c>
      <c r="C10155" t="s">
        <v>11288</v>
      </c>
      <c r="D10155">
        <v>379</v>
      </c>
      <c r="E10155" t="s">
        <v>11283</v>
      </c>
      <c r="F10155">
        <f t="shared" ca="1" si="158"/>
        <v>507</v>
      </c>
    </row>
    <row r="10156" spans="1:6" x14ac:dyDescent="0.25">
      <c r="A10156">
        <v>12154</v>
      </c>
      <c r="B10156" t="s">
        <v>10156</v>
      </c>
      <c r="C10156" t="s">
        <v>11289</v>
      </c>
      <c r="D10156">
        <v>483</v>
      </c>
      <c r="E10156" t="s">
        <v>11285</v>
      </c>
      <c r="F10156">
        <f t="shared" ca="1" si="158"/>
        <v>512</v>
      </c>
    </row>
    <row r="10157" spans="1:6" x14ac:dyDescent="0.25">
      <c r="A10157">
        <v>12155</v>
      </c>
      <c r="B10157" t="s">
        <v>10157</v>
      </c>
      <c r="C10157" t="s">
        <v>11287</v>
      </c>
      <c r="D10157">
        <v>448</v>
      </c>
      <c r="E10157" t="s">
        <v>11284</v>
      </c>
      <c r="F10157">
        <f t="shared" ca="1" si="158"/>
        <v>526</v>
      </c>
    </row>
    <row r="10158" spans="1:6" x14ac:dyDescent="0.25">
      <c r="A10158">
        <v>12156</v>
      </c>
      <c r="B10158" t="s">
        <v>10158</v>
      </c>
      <c r="C10158" t="s">
        <v>11290</v>
      </c>
      <c r="D10158">
        <v>500</v>
      </c>
      <c r="E10158" t="s">
        <v>11285</v>
      </c>
      <c r="F10158">
        <f t="shared" ca="1" si="158"/>
        <v>519</v>
      </c>
    </row>
    <row r="10159" spans="1:6" x14ac:dyDescent="0.25">
      <c r="A10159">
        <v>12157</v>
      </c>
      <c r="B10159" t="s">
        <v>10159</v>
      </c>
      <c r="C10159" t="s">
        <v>11290</v>
      </c>
      <c r="D10159">
        <v>359</v>
      </c>
      <c r="E10159" t="s">
        <v>11285</v>
      </c>
      <c r="F10159">
        <f t="shared" ca="1" si="158"/>
        <v>527</v>
      </c>
    </row>
    <row r="10160" spans="1:6" x14ac:dyDescent="0.25">
      <c r="A10160">
        <v>12158</v>
      </c>
      <c r="B10160" t="s">
        <v>10160</v>
      </c>
      <c r="C10160" t="s">
        <v>11288</v>
      </c>
      <c r="D10160">
        <v>436</v>
      </c>
      <c r="E10160" t="s">
        <v>11284</v>
      </c>
      <c r="F10160">
        <f t="shared" ca="1" si="158"/>
        <v>526</v>
      </c>
    </row>
    <row r="10161" spans="1:6" x14ac:dyDescent="0.25">
      <c r="A10161">
        <v>12159</v>
      </c>
      <c r="B10161" t="s">
        <v>10161</v>
      </c>
      <c r="C10161" t="s">
        <v>11287</v>
      </c>
      <c r="D10161">
        <v>400</v>
      </c>
      <c r="E10161" t="s">
        <v>11286</v>
      </c>
      <c r="F10161">
        <f t="shared" ca="1" si="158"/>
        <v>515</v>
      </c>
    </row>
    <row r="10162" spans="1:6" x14ac:dyDescent="0.25">
      <c r="A10162">
        <v>12160</v>
      </c>
      <c r="B10162" t="s">
        <v>10162</v>
      </c>
      <c r="C10162" t="s">
        <v>11289</v>
      </c>
      <c r="D10162">
        <v>417</v>
      </c>
      <c r="E10162" t="s">
        <v>11283</v>
      </c>
      <c r="F10162">
        <f t="shared" ca="1" si="158"/>
        <v>531</v>
      </c>
    </row>
    <row r="10163" spans="1:6" x14ac:dyDescent="0.25">
      <c r="A10163">
        <v>12161</v>
      </c>
      <c r="B10163" t="s">
        <v>10163</v>
      </c>
      <c r="C10163" t="s">
        <v>11287</v>
      </c>
      <c r="D10163">
        <v>342</v>
      </c>
      <c r="E10163" t="s">
        <v>11286</v>
      </c>
      <c r="F10163">
        <f t="shared" ca="1" si="158"/>
        <v>525</v>
      </c>
    </row>
    <row r="10164" spans="1:6" x14ac:dyDescent="0.25">
      <c r="A10164">
        <v>12162</v>
      </c>
      <c r="B10164" t="s">
        <v>10164</v>
      </c>
      <c r="C10164" t="s">
        <v>11287</v>
      </c>
      <c r="D10164">
        <v>329</v>
      </c>
      <c r="E10164" t="s">
        <v>11286</v>
      </c>
      <c r="F10164">
        <f t="shared" ca="1" si="158"/>
        <v>505</v>
      </c>
    </row>
    <row r="10165" spans="1:6" x14ac:dyDescent="0.25">
      <c r="A10165">
        <v>12163</v>
      </c>
      <c r="B10165" t="s">
        <v>10165</v>
      </c>
      <c r="C10165" t="s">
        <v>11289</v>
      </c>
      <c r="D10165">
        <v>491</v>
      </c>
      <c r="E10165" t="s">
        <v>11284</v>
      </c>
      <c r="F10165">
        <f t="shared" ca="1" si="158"/>
        <v>512</v>
      </c>
    </row>
    <row r="10166" spans="1:6" x14ac:dyDescent="0.25">
      <c r="A10166">
        <v>12164</v>
      </c>
      <c r="B10166" t="s">
        <v>10166</v>
      </c>
      <c r="C10166" t="s">
        <v>11290</v>
      </c>
      <c r="D10166">
        <v>414</v>
      </c>
      <c r="E10166" t="s">
        <v>11286</v>
      </c>
      <c r="F10166">
        <f t="shared" ca="1" si="158"/>
        <v>510</v>
      </c>
    </row>
    <row r="10167" spans="1:6" x14ac:dyDescent="0.25">
      <c r="A10167">
        <v>12165</v>
      </c>
      <c r="B10167" t="s">
        <v>10167</v>
      </c>
      <c r="C10167" t="s">
        <v>11287</v>
      </c>
      <c r="D10167">
        <v>385</v>
      </c>
      <c r="E10167" t="s">
        <v>11284</v>
      </c>
      <c r="F10167">
        <f t="shared" ca="1" si="158"/>
        <v>520</v>
      </c>
    </row>
    <row r="10168" spans="1:6" x14ac:dyDescent="0.25">
      <c r="A10168">
        <v>12166</v>
      </c>
      <c r="B10168" t="s">
        <v>10168</v>
      </c>
      <c r="C10168" t="s">
        <v>11288</v>
      </c>
      <c r="D10168">
        <v>378</v>
      </c>
      <c r="E10168" t="s">
        <v>11285</v>
      </c>
      <c r="F10168">
        <f t="shared" ca="1" si="158"/>
        <v>526</v>
      </c>
    </row>
    <row r="10169" spans="1:6" x14ac:dyDescent="0.25">
      <c r="A10169">
        <v>12167</v>
      </c>
      <c r="B10169" t="s">
        <v>10169</v>
      </c>
      <c r="C10169" t="s">
        <v>11290</v>
      </c>
      <c r="D10169">
        <v>480</v>
      </c>
      <c r="E10169" t="s">
        <v>11283</v>
      </c>
      <c r="F10169">
        <f t="shared" ca="1" si="158"/>
        <v>516</v>
      </c>
    </row>
    <row r="10170" spans="1:6" x14ac:dyDescent="0.25">
      <c r="A10170">
        <v>12168</v>
      </c>
      <c r="B10170" t="s">
        <v>10170</v>
      </c>
      <c r="C10170" t="s">
        <v>11289</v>
      </c>
      <c r="D10170">
        <v>470</v>
      </c>
      <c r="E10170" t="s">
        <v>11285</v>
      </c>
      <c r="F10170">
        <f t="shared" ca="1" si="158"/>
        <v>531</v>
      </c>
    </row>
    <row r="10171" spans="1:6" x14ac:dyDescent="0.25">
      <c r="A10171">
        <v>12169</v>
      </c>
      <c r="B10171" t="s">
        <v>10171</v>
      </c>
      <c r="C10171" t="s">
        <v>11287</v>
      </c>
      <c r="D10171">
        <v>352</v>
      </c>
      <c r="E10171" t="s">
        <v>11284</v>
      </c>
      <c r="F10171">
        <f t="shared" ca="1" si="158"/>
        <v>523</v>
      </c>
    </row>
    <row r="10172" spans="1:6" x14ac:dyDescent="0.25">
      <c r="A10172">
        <v>12170</v>
      </c>
      <c r="B10172" t="s">
        <v>10172</v>
      </c>
      <c r="C10172" t="s">
        <v>11288</v>
      </c>
      <c r="D10172">
        <v>307</v>
      </c>
      <c r="E10172" t="s">
        <v>11283</v>
      </c>
      <c r="F10172">
        <f t="shared" ca="1" si="158"/>
        <v>511</v>
      </c>
    </row>
    <row r="10173" spans="1:6" x14ac:dyDescent="0.25">
      <c r="A10173">
        <v>12171</v>
      </c>
      <c r="B10173" t="s">
        <v>10173</v>
      </c>
      <c r="C10173" t="s">
        <v>11289</v>
      </c>
      <c r="D10173">
        <v>318</v>
      </c>
      <c r="E10173" t="s">
        <v>11286</v>
      </c>
      <c r="F10173">
        <f t="shared" ca="1" si="158"/>
        <v>503</v>
      </c>
    </row>
    <row r="10174" spans="1:6" x14ac:dyDescent="0.25">
      <c r="A10174">
        <v>12172</v>
      </c>
      <c r="B10174" t="s">
        <v>10174</v>
      </c>
      <c r="C10174" t="s">
        <v>11287</v>
      </c>
      <c r="D10174">
        <v>371</v>
      </c>
      <c r="E10174" t="s">
        <v>11284</v>
      </c>
      <c r="F10174">
        <f t="shared" ca="1" si="158"/>
        <v>525</v>
      </c>
    </row>
    <row r="10175" spans="1:6" x14ac:dyDescent="0.25">
      <c r="A10175">
        <v>12173</v>
      </c>
      <c r="B10175" t="s">
        <v>10175</v>
      </c>
      <c r="C10175" t="s">
        <v>11288</v>
      </c>
      <c r="D10175">
        <v>439</v>
      </c>
      <c r="E10175" t="s">
        <v>11283</v>
      </c>
      <c r="F10175">
        <f t="shared" ca="1" si="158"/>
        <v>524</v>
      </c>
    </row>
    <row r="10176" spans="1:6" x14ac:dyDescent="0.25">
      <c r="A10176">
        <v>12174</v>
      </c>
      <c r="B10176" t="s">
        <v>10176</v>
      </c>
      <c r="C10176" t="s">
        <v>11287</v>
      </c>
      <c r="D10176">
        <v>460</v>
      </c>
      <c r="E10176" t="s">
        <v>11284</v>
      </c>
      <c r="F10176">
        <f t="shared" ca="1" si="158"/>
        <v>509</v>
      </c>
    </row>
    <row r="10177" spans="1:6" x14ac:dyDescent="0.25">
      <c r="A10177">
        <v>12175</v>
      </c>
      <c r="B10177" t="s">
        <v>10177</v>
      </c>
      <c r="C10177" t="s">
        <v>11287</v>
      </c>
      <c r="D10177">
        <v>304</v>
      </c>
      <c r="E10177" t="s">
        <v>11283</v>
      </c>
      <c r="F10177">
        <f t="shared" ca="1" si="158"/>
        <v>527</v>
      </c>
    </row>
    <row r="10178" spans="1:6" x14ac:dyDescent="0.25">
      <c r="A10178">
        <v>12176</v>
      </c>
      <c r="B10178" t="s">
        <v>10178</v>
      </c>
      <c r="C10178" t="s">
        <v>11289</v>
      </c>
      <c r="D10178">
        <v>414</v>
      </c>
      <c r="E10178" t="s">
        <v>11284</v>
      </c>
      <c r="F10178">
        <f t="shared" ca="1" si="158"/>
        <v>512</v>
      </c>
    </row>
    <row r="10179" spans="1:6" x14ac:dyDescent="0.25">
      <c r="A10179">
        <v>12177</v>
      </c>
      <c r="B10179" t="s">
        <v>10179</v>
      </c>
      <c r="C10179" t="s">
        <v>11288</v>
      </c>
      <c r="D10179">
        <v>438</v>
      </c>
      <c r="E10179" t="s">
        <v>11285</v>
      </c>
      <c r="F10179">
        <f t="shared" ref="F10179:F10242" ca="1" si="159">RANDBETWEEN(500,533)</f>
        <v>525</v>
      </c>
    </row>
    <row r="10180" spans="1:6" x14ac:dyDescent="0.25">
      <c r="A10180">
        <v>12178</v>
      </c>
      <c r="B10180" t="s">
        <v>10180</v>
      </c>
      <c r="C10180" t="s">
        <v>11288</v>
      </c>
      <c r="D10180">
        <v>308</v>
      </c>
      <c r="E10180" t="s">
        <v>11284</v>
      </c>
      <c r="F10180">
        <f t="shared" ca="1" si="159"/>
        <v>525</v>
      </c>
    </row>
    <row r="10181" spans="1:6" x14ac:dyDescent="0.25">
      <c r="A10181">
        <v>12179</v>
      </c>
      <c r="B10181" t="s">
        <v>10181</v>
      </c>
      <c r="C10181" t="s">
        <v>11290</v>
      </c>
      <c r="D10181">
        <v>483</v>
      </c>
      <c r="E10181" t="s">
        <v>11285</v>
      </c>
      <c r="F10181">
        <f t="shared" ca="1" si="159"/>
        <v>527</v>
      </c>
    </row>
    <row r="10182" spans="1:6" x14ac:dyDescent="0.25">
      <c r="A10182">
        <v>12180</v>
      </c>
      <c r="B10182" t="s">
        <v>10182</v>
      </c>
      <c r="C10182" t="s">
        <v>11289</v>
      </c>
      <c r="D10182">
        <v>344</v>
      </c>
      <c r="E10182" t="s">
        <v>11283</v>
      </c>
      <c r="F10182">
        <f t="shared" ca="1" si="159"/>
        <v>516</v>
      </c>
    </row>
    <row r="10183" spans="1:6" x14ac:dyDescent="0.25">
      <c r="A10183">
        <v>12181</v>
      </c>
      <c r="B10183" t="s">
        <v>10183</v>
      </c>
      <c r="C10183" t="s">
        <v>11287</v>
      </c>
      <c r="D10183">
        <v>374</v>
      </c>
      <c r="E10183" t="s">
        <v>11286</v>
      </c>
      <c r="F10183">
        <f t="shared" ca="1" si="159"/>
        <v>509</v>
      </c>
    </row>
    <row r="10184" spans="1:6" x14ac:dyDescent="0.25">
      <c r="A10184">
        <v>12182</v>
      </c>
      <c r="B10184" t="s">
        <v>10184</v>
      </c>
      <c r="C10184" t="s">
        <v>11289</v>
      </c>
      <c r="D10184">
        <v>327</v>
      </c>
      <c r="E10184" t="s">
        <v>11283</v>
      </c>
      <c r="F10184">
        <f t="shared" ca="1" si="159"/>
        <v>500</v>
      </c>
    </row>
    <row r="10185" spans="1:6" x14ac:dyDescent="0.25">
      <c r="A10185">
        <v>12183</v>
      </c>
      <c r="B10185" t="s">
        <v>10185</v>
      </c>
      <c r="C10185" t="s">
        <v>11289</v>
      </c>
      <c r="D10185">
        <v>451</v>
      </c>
      <c r="E10185" t="s">
        <v>11284</v>
      </c>
      <c r="F10185">
        <f t="shared" ca="1" si="159"/>
        <v>501</v>
      </c>
    </row>
    <row r="10186" spans="1:6" x14ac:dyDescent="0.25">
      <c r="A10186">
        <v>12184</v>
      </c>
      <c r="B10186" t="s">
        <v>10186</v>
      </c>
      <c r="C10186" t="s">
        <v>11289</v>
      </c>
      <c r="D10186">
        <v>454</v>
      </c>
      <c r="E10186" t="s">
        <v>11285</v>
      </c>
      <c r="F10186">
        <f t="shared" ca="1" si="159"/>
        <v>504</v>
      </c>
    </row>
    <row r="10187" spans="1:6" x14ac:dyDescent="0.25">
      <c r="A10187">
        <v>12185</v>
      </c>
      <c r="B10187" t="s">
        <v>10187</v>
      </c>
      <c r="C10187" t="s">
        <v>11288</v>
      </c>
      <c r="D10187">
        <v>491</v>
      </c>
      <c r="E10187" t="s">
        <v>11285</v>
      </c>
      <c r="F10187">
        <f t="shared" ca="1" si="159"/>
        <v>516</v>
      </c>
    </row>
    <row r="10188" spans="1:6" x14ac:dyDescent="0.25">
      <c r="A10188">
        <v>12186</v>
      </c>
      <c r="B10188" t="s">
        <v>10188</v>
      </c>
      <c r="C10188" t="s">
        <v>11289</v>
      </c>
      <c r="D10188">
        <v>403</v>
      </c>
      <c r="E10188" t="s">
        <v>11284</v>
      </c>
      <c r="F10188">
        <f t="shared" ca="1" si="159"/>
        <v>508</v>
      </c>
    </row>
    <row r="10189" spans="1:6" x14ac:dyDescent="0.25">
      <c r="A10189">
        <v>12187</v>
      </c>
      <c r="B10189" t="s">
        <v>10189</v>
      </c>
      <c r="C10189" t="s">
        <v>11290</v>
      </c>
      <c r="D10189">
        <v>359</v>
      </c>
      <c r="E10189" t="s">
        <v>11285</v>
      </c>
      <c r="F10189">
        <f t="shared" ca="1" si="159"/>
        <v>508</v>
      </c>
    </row>
    <row r="10190" spans="1:6" x14ac:dyDescent="0.25">
      <c r="A10190">
        <v>12188</v>
      </c>
      <c r="B10190" t="s">
        <v>10190</v>
      </c>
      <c r="C10190" t="s">
        <v>11288</v>
      </c>
      <c r="D10190">
        <v>370</v>
      </c>
      <c r="E10190" t="s">
        <v>11283</v>
      </c>
      <c r="F10190">
        <f t="shared" ca="1" si="159"/>
        <v>506</v>
      </c>
    </row>
    <row r="10191" spans="1:6" x14ac:dyDescent="0.25">
      <c r="A10191">
        <v>12189</v>
      </c>
      <c r="B10191" t="s">
        <v>10191</v>
      </c>
      <c r="C10191" t="s">
        <v>11288</v>
      </c>
      <c r="D10191">
        <v>428</v>
      </c>
      <c r="E10191" t="s">
        <v>11286</v>
      </c>
      <c r="F10191">
        <f t="shared" ca="1" si="159"/>
        <v>533</v>
      </c>
    </row>
    <row r="10192" spans="1:6" x14ac:dyDescent="0.25">
      <c r="A10192">
        <v>12190</v>
      </c>
      <c r="B10192" t="s">
        <v>10192</v>
      </c>
      <c r="C10192" t="s">
        <v>11287</v>
      </c>
      <c r="D10192">
        <v>364</v>
      </c>
      <c r="E10192" t="s">
        <v>11286</v>
      </c>
      <c r="F10192">
        <f t="shared" ca="1" si="159"/>
        <v>533</v>
      </c>
    </row>
    <row r="10193" spans="1:6" x14ac:dyDescent="0.25">
      <c r="A10193">
        <v>12191</v>
      </c>
      <c r="B10193" t="s">
        <v>10193</v>
      </c>
      <c r="C10193" t="s">
        <v>11289</v>
      </c>
      <c r="D10193">
        <v>420</v>
      </c>
      <c r="E10193" t="s">
        <v>11286</v>
      </c>
      <c r="F10193">
        <f t="shared" ca="1" si="159"/>
        <v>524</v>
      </c>
    </row>
    <row r="10194" spans="1:6" x14ac:dyDescent="0.25">
      <c r="A10194">
        <v>12192</v>
      </c>
      <c r="B10194" t="s">
        <v>10194</v>
      </c>
      <c r="C10194" t="s">
        <v>11287</v>
      </c>
      <c r="D10194">
        <v>373</v>
      </c>
      <c r="E10194" t="s">
        <v>11286</v>
      </c>
      <c r="F10194">
        <f t="shared" ca="1" si="159"/>
        <v>509</v>
      </c>
    </row>
    <row r="10195" spans="1:6" x14ac:dyDescent="0.25">
      <c r="A10195">
        <v>12193</v>
      </c>
      <c r="B10195" t="s">
        <v>10195</v>
      </c>
      <c r="C10195" t="s">
        <v>11290</v>
      </c>
      <c r="D10195">
        <v>460</v>
      </c>
      <c r="E10195" t="s">
        <v>11283</v>
      </c>
      <c r="F10195">
        <f t="shared" ca="1" si="159"/>
        <v>510</v>
      </c>
    </row>
    <row r="10196" spans="1:6" x14ac:dyDescent="0.25">
      <c r="A10196">
        <v>12194</v>
      </c>
      <c r="B10196" t="s">
        <v>10196</v>
      </c>
      <c r="C10196" t="s">
        <v>11289</v>
      </c>
      <c r="D10196">
        <v>381</v>
      </c>
      <c r="E10196" t="s">
        <v>11283</v>
      </c>
      <c r="F10196">
        <f t="shared" ca="1" si="159"/>
        <v>531</v>
      </c>
    </row>
    <row r="10197" spans="1:6" x14ac:dyDescent="0.25">
      <c r="A10197">
        <v>12195</v>
      </c>
      <c r="B10197" t="s">
        <v>10197</v>
      </c>
      <c r="C10197" t="s">
        <v>11287</v>
      </c>
      <c r="D10197">
        <v>352</v>
      </c>
      <c r="E10197" t="s">
        <v>11283</v>
      </c>
      <c r="F10197">
        <f t="shared" ca="1" si="159"/>
        <v>502</v>
      </c>
    </row>
    <row r="10198" spans="1:6" x14ac:dyDescent="0.25">
      <c r="A10198">
        <v>12196</v>
      </c>
      <c r="B10198" t="s">
        <v>10198</v>
      </c>
      <c r="C10198" t="s">
        <v>11287</v>
      </c>
      <c r="D10198">
        <v>340</v>
      </c>
      <c r="E10198" t="s">
        <v>11283</v>
      </c>
      <c r="F10198">
        <f t="shared" ca="1" si="159"/>
        <v>530</v>
      </c>
    </row>
    <row r="10199" spans="1:6" x14ac:dyDescent="0.25">
      <c r="A10199">
        <v>12197</v>
      </c>
      <c r="B10199" t="s">
        <v>10199</v>
      </c>
      <c r="C10199" t="s">
        <v>11289</v>
      </c>
      <c r="D10199">
        <v>430</v>
      </c>
      <c r="E10199" t="s">
        <v>11285</v>
      </c>
      <c r="F10199">
        <f t="shared" ca="1" si="159"/>
        <v>525</v>
      </c>
    </row>
    <row r="10200" spans="1:6" x14ac:dyDescent="0.25">
      <c r="A10200">
        <v>12198</v>
      </c>
      <c r="B10200" t="s">
        <v>10200</v>
      </c>
      <c r="C10200" t="s">
        <v>11288</v>
      </c>
      <c r="D10200">
        <v>372</v>
      </c>
      <c r="E10200" t="s">
        <v>11284</v>
      </c>
      <c r="F10200">
        <f t="shared" ca="1" si="159"/>
        <v>510</v>
      </c>
    </row>
    <row r="10201" spans="1:6" x14ac:dyDescent="0.25">
      <c r="A10201">
        <v>12199</v>
      </c>
      <c r="B10201" t="s">
        <v>10201</v>
      </c>
      <c r="C10201" t="s">
        <v>11288</v>
      </c>
      <c r="D10201">
        <v>316</v>
      </c>
      <c r="E10201" t="s">
        <v>11284</v>
      </c>
      <c r="F10201">
        <f t="shared" ca="1" si="159"/>
        <v>511</v>
      </c>
    </row>
    <row r="10202" spans="1:6" x14ac:dyDescent="0.25">
      <c r="A10202">
        <v>12200</v>
      </c>
      <c r="B10202" t="s">
        <v>10202</v>
      </c>
      <c r="C10202" t="s">
        <v>11290</v>
      </c>
      <c r="D10202">
        <v>334</v>
      </c>
      <c r="E10202" t="s">
        <v>11286</v>
      </c>
      <c r="F10202">
        <f t="shared" ca="1" si="159"/>
        <v>500</v>
      </c>
    </row>
    <row r="10203" spans="1:6" x14ac:dyDescent="0.25">
      <c r="A10203">
        <v>12201</v>
      </c>
      <c r="B10203" t="s">
        <v>10203</v>
      </c>
      <c r="C10203" t="s">
        <v>11287</v>
      </c>
      <c r="D10203">
        <v>457</v>
      </c>
      <c r="E10203" t="s">
        <v>11285</v>
      </c>
      <c r="F10203">
        <f t="shared" ca="1" si="159"/>
        <v>526</v>
      </c>
    </row>
    <row r="10204" spans="1:6" x14ac:dyDescent="0.25">
      <c r="A10204">
        <v>12202</v>
      </c>
      <c r="B10204" t="s">
        <v>10204</v>
      </c>
      <c r="C10204" t="s">
        <v>11287</v>
      </c>
      <c r="D10204">
        <v>416</v>
      </c>
      <c r="E10204" t="s">
        <v>11285</v>
      </c>
      <c r="F10204">
        <f t="shared" ca="1" si="159"/>
        <v>505</v>
      </c>
    </row>
    <row r="10205" spans="1:6" x14ac:dyDescent="0.25">
      <c r="A10205">
        <v>12203</v>
      </c>
      <c r="B10205" t="s">
        <v>10205</v>
      </c>
      <c r="C10205" t="s">
        <v>11289</v>
      </c>
      <c r="D10205">
        <v>480</v>
      </c>
      <c r="E10205" t="s">
        <v>11285</v>
      </c>
      <c r="F10205">
        <f t="shared" ca="1" si="159"/>
        <v>507</v>
      </c>
    </row>
    <row r="10206" spans="1:6" x14ac:dyDescent="0.25">
      <c r="A10206">
        <v>12204</v>
      </c>
      <c r="B10206" t="s">
        <v>10206</v>
      </c>
      <c r="C10206" t="s">
        <v>11289</v>
      </c>
      <c r="D10206">
        <v>358</v>
      </c>
      <c r="E10206" t="s">
        <v>11283</v>
      </c>
      <c r="F10206">
        <f t="shared" ca="1" si="159"/>
        <v>519</v>
      </c>
    </row>
    <row r="10207" spans="1:6" x14ac:dyDescent="0.25">
      <c r="A10207">
        <v>12205</v>
      </c>
      <c r="B10207" t="s">
        <v>10207</v>
      </c>
      <c r="C10207" t="s">
        <v>11290</v>
      </c>
      <c r="D10207">
        <v>360</v>
      </c>
      <c r="E10207" t="s">
        <v>11286</v>
      </c>
      <c r="F10207">
        <f t="shared" ca="1" si="159"/>
        <v>518</v>
      </c>
    </row>
    <row r="10208" spans="1:6" x14ac:dyDescent="0.25">
      <c r="A10208">
        <v>12206</v>
      </c>
      <c r="B10208" t="s">
        <v>10208</v>
      </c>
      <c r="C10208" t="s">
        <v>11289</v>
      </c>
      <c r="D10208">
        <v>370</v>
      </c>
      <c r="E10208" t="s">
        <v>11285</v>
      </c>
      <c r="F10208">
        <f t="shared" ca="1" si="159"/>
        <v>531</v>
      </c>
    </row>
    <row r="10209" spans="1:6" x14ac:dyDescent="0.25">
      <c r="A10209">
        <v>12207</v>
      </c>
      <c r="B10209" t="s">
        <v>10209</v>
      </c>
      <c r="C10209" t="s">
        <v>11290</v>
      </c>
      <c r="D10209">
        <v>436</v>
      </c>
      <c r="E10209" t="s">
        <v>11285</v>
      </c>
      <c r="F10209">
        <f t="shared" ca="1" si="159"/>
        <v>510</v>
      </c>
    </row>
    <row r="10210" spans="1:6" x14ac:dyDescent="0.25">
      <c r="A10210">
        <v>12208</v>
      </c>
      <c r="B10210" t="s">
        <v>10210</v>
      </c>
      <c r="C10210" t="s">
        <v>11287</v>
      </c>
      <c r="D10210">
        <v>375</v>
      </c>
      <c r="E10210" t="s">
        <v>11283</v>
      </c>
      <c r="F10210">
        <f t="shared" ca="1" si="159"/>
        <v>528</v>
      </c>
    </row>
    <row r="10211" spans="1:6" x14ac:dyDescent="0.25">
      <c r="A10211">
        <v>12209</v>
      </c>
      <c r="B10211" t="s">
        <v>10211</v>
      </c>
      <c r="C10211" t="s">
        <v>11289</v>
      </c>
      <c r="D10211">
        <v>303</v>
      </c>
      <c r="E10211" t="s">
        <v>11285</v>
      </c>
      <c r="F10211">
        <f t="shared" ca="1" si="159"/>
        <v>503</v>
      </c>
    </row>
    <row r="10212" spans="1:6" x14ac:dyDescent="0.25">
      <c r="A10212">
        <v>12210</v>
      </c>
      <c r="B10212" t="s">
        <v>10212</v>
      </c>
      <c r="C10212" t="s">
        <v>11289</v>
      </c>
      <c r="D10212">
        <v>343</v>
      </c>
      <c r="E10212" t="s">
        <v>11284</v>
      </c>
      <c r="F10212">
        <f t="shared" ca="1" si="159"/>
        <v>519</v>
      </c>
    </row>
    <row r="10213" spans="1:6" x14ac:dyDescent="0.25">
      <c r="A10213">
        <v>12211</v>
      </c>
      <c r="B10213" t="s">
        <v>10213</v>
      </c>
      <c r="C10213" t="s">
        <v>11289</v>
      </c>
      <c r="D10213">
        <v>437</v>
      </c>
      <c r="E10213" t="s">
        <v>11283</v>
      </c>
      <c r="F10213">
        <f t="shared" ca="1" si="159"/>
        <v>532</v>
      </c>
    </row>
    <row r="10214" spans="1:6" x14ac:dyDescent="0.25">
      <c r="A10214">
        <v>12212</v>
      </c>
      <c r="B10214" t="s">
        <v>10214</v>
      </c>
      <c r="C10214" t="s">
        <v>11290</v>
      </c>
      <c r="D10214">
        <v>467</v>
      </c>
      <c r="E10214" t="s">
        <v>11284</v>
      </c>
      <c r="F10214">
        <f t="shared" ca="1" si="159"/>
        <v>523</v>
      </c>
    </row>
    <row r="10215" spans="1:6" x14ac:dyDescent="0.25">
      <c r="A10215">
        <v>12213</v>
      </c>
      <c r="B10215" t="s">
        <v>10215</v>
      </c>
      <c r="C10215" t="s">
        <v>11289</v>
      </c>
      <c r="D10215">
        <v>399</v>
      </c>
      <c r="E10215" t="s">
        <v>11285</v>
      </c>
      <c r="F10215">
        <f t="shared" ca="1" si="159"/>
        <v>529</v>
      </c>
    </row>
    <row r="10216" spans="1:6" x14ac:dyDescent="0.25">
      <c r="A10216">
        <v>12214</v>
      </c>
      <c r="B10216" t="s">
        <v>10216</v>
      </c>
      <c r="C10216" t="s">
        <v>11287</v>
      </c>
      <c r="D10216">
        <v>382</v>
      </c>
      <c r="E10216" t="s">
        <v>11286</v>
      </c>
      <c r="F10216">
        <f t="shared" ca="1" si="159"/>
        <v>532</v>
      </c>
    </row>
    <row r="10217" spans="1:6" x14ac:dyDescent="0.25">
      <c r="A10217">
        <v>12215</v>
      </c>
      <c r="B10217" t="s">
        <v>10217</v>
      </c>
      <c r="C10217" t="s">
        <v>11287</v>
      </c>
      <c r="D10217">
        <v>438</v>
      </c>
      <c r="E10217" t="s">
        <v>11285</v>
      </c>
      <c r="F10217">
        <f t="shared" ca="1" si="159"/>
        <v>507</v>
      </c>
    </row>
    <row r="10218" spans="1:6" x14ac:dyDescent="0.25">
      <c r="A10218">
        <v>12216</v>
      </c>
      <c r="B10218" t="s">
        <v>10218</v>
      </c>
      <c r="C10218" t="s">
        <v>11288</v>
      </c>
      <c r="D10218">
        <v>365</v>
      </c>
      <c r="E10218" t="s">
        <v>11283</v>
      </c>
      <c r="F10218">
        <f t="shared" ca="1" si="159"/>
        <v>504</v>
      </c>
    </row>
    <row r="10219" spans="1:6" x14ac:dyDescent="0.25">
      <c r="A10219">
        <v>12217</v>
      </c>
      <c r="B10219" t="s">
        <v>10219</v>
      </c>
      <c r="C10219" t="s">
        <v>11290</v>
      </c>
      <c r="D10219">
        <v>368</v>
      </c>
      <c r="E10219" t="s">
        <v>11285</v>
      </c>
      <c r="F10219">
        <f t="shared" ca="1" si="159"/>
        <v>505</v>
      </c>
    </row>
    <row r="10220" spans="1:6" x14ac:dyDescent="0.25">
      <c r="A10220">
        <v>12218</v>
      </c>
      <c r="B10220" t="s">
        <v>10220</v>
      </c>
      <c r="C10220" t="s">
        <v>11290</v>
      </c>
      <c r="D10220">
        <v>461</v>
      </c>
      <c r="E10220" t="s">
        <v>11285</v>
      </c>
      <c r="F10220">
        <f t="shared" ca="1" si="159"/>
        <v>514</v>
      </c>
    </row>
    <row r="10221" spans="1:6" x14ac:dyDescent="0.25">
      <c r="A10221">
        <v>12219</v>
      </c>
      <c r="B10221" t="s">
        <v>10221</v>
      </c>
      <c r="C10221" t="s">
        <v>11288</v>
      </c>
      <c r="D10221">
        <v>469</v>
      </c>
      <c r="E10221" t="s">
        <v>11286</v>
      </c>
      <c r="F10221">
        <f t="shared" ca="1" si="159"/>
        <v>519</v>
      </c>
    </row>
    <row r="10222" spans="1:6" x14ac:dyDescent="0.25">
      <c r="A10222">
        <v>12220</v>
      </c>
      <c r="B10222" t="s">
        <v>10222</v>
      </c>
      <c r="C10222" t="s">
        <v>11288</v>
      </c>
      <c r="D10222">
        <v>342</v>
      </c>
      <c r="E10222" t="s">
        <v>11285</v>
      </c>
      <c r="F10222">
        <f t="shared" ca="1" si="159"/>
        <v>517</v>
      </c>
    </row>
    <row r="10223" spans="1:6" x14ac:dyDescent="0.25">
      <c r="A10223">
        <v>12221</v>
      </c>
      <c r="B10223" t="s">
        <v>10223</v>
      </c>
      <c r="C10223" t="s">
        <v>11289</v>
      </c>
      <c r="D10223">
        <v>309</v>
      </c>
      <c r="E10223" t="s">
        <v>11283</v>
      </c>
      <c r="F10223">
        <f t="shared" ca="1" si="159"/>
        <v>503</v>
      </c>
    </row>
    <row r="10224" spans="1:6" x14ac:dyDescent="0.25">
      <c r="A10224">
        <v>12222</v>
      </c>
      <c r="B10224" t="s">
        <v>10224</v>
      </c>
      <c r="C10224" t="s">
        <v>11289</v>
      </c>
      <c r="D10224">
        <v>315</v>
      </c>
      <c r="E10224" t="s">
        <v>11285</v>
      </c>
      <c r="F10224">
        <f t="shared" ca="1" si="159"/>
        <v>520</v>
      </c>
    </row>
    <row r="10225" spans="1:6" x14ac:dyDescent="0.25">
      <c r="A10225">
        <v>12223</v>
      </c>
      <c r="B10225" t="s">
        <v>10225</v>
      </c>
      <c r="C10225" t="s">
        <v>11287</v>
      </c>
      <c r="D10225">
        <v>483</v>
      </c>
      <c r="E10225" t="s">
        <v>11286</v>
      </c>
      <c r="F10225">
        <f t="shared" ca="1" si="159"/>
        <v>525</v>
      </c>
    </row>
    <row r="10226" spans="1:6" x14ac:dyDescent="0.25">
      <c r="A10226">
        <v>12224</v>
      </c>
      <c r="B10226" t="s">
        <v>10226</v>
      </c>
      <c r="C10226" t="s">
        <v>11289</v>
      </c>
      <c r="D10226">
        <v>335</v>
      </c>
      <c r="E10226" t="s">
        <v>11283</v>
      </c>
      <c r="F10226">
        <f t="shared" ca="1" si="159"/>
        <v>505</v>
      </c>
    </row>
    <row r="10227" spans="1:6" x14ac:dyDescent="0.25">
      <c r="A10227">
        <v>12225</v>
      </c>
      <c r="B10227" t="s">
        <v>10227</v>
      </c>
      <c r="C10227" t="s">
        <v>11290</v>
      </c>
      <c r="D10227">
        <v>411</v>
      </c>
      <c r="E10227" t="s">
        <v>11283</v>
      </c>
      <c r="F10227">
        <f t="shared" ca="1" si="159"/>
        <v>500</v>
      </c>
    </row>
    <row r="10228" spans="1:6" x14ac:dyDescent="0.25">
      <c r="A10228">
        <v>12226</v>
      </c>
      <c r="B10228" t="s">
        <v>10228</v>
      </c>
      <c r="C10228" t="s">
        <v>11288</v>
      </c>
      <c r="D10228">
        <v>354</v>
      </c>
      <c r="E10228" t="s">
        <v>11286</v>
      </c>
      <c r="F10228">
        <f t="shared" ca="1" si="159"/>
        <v>521</v>
      </c>
    </row>
    <row r="10229" spans="1:6" x14ac:dyDescent="0.25">
      <c r="A10229">
        <v>12227</v>
      </c>
      <c r="B10229" t="s">
        <v>10229</v>
      </c>
      <c r="C10229" t="s">
        <v>11288</v>
      </c>
      <c r="D10229">
        <v>320</v>
      </c>
      <c r="E10229" t="s">
        <v>11283</v>
      </c>
      <c r="F10229">
        <f t="shared" ca="1" si="159"/>
        <v>523</v>
      </c>
    </row>
    <row r="10230" spans="1:6" x14ac:dyDescent="0.25">
      <c r="A10230">
        <v>12228</v>
      </c>
      <c r="B10230" t="s">
        <v>10230</v>
      </c>
      <c r="C10230" t="s">
        <v>11288</v>
      </c>
      <c r="D10230">
        <v>400</v>
      </c>
      <c r="E10230" t="s">
        <v>11284</v>
      </c>
      <c r="F10230">
        <f t="shared" ca="1" si="159"/>
        <v>521</v>
      </c>
    </row>
    <row r="10231" spans="1:6" x14ac:dyDescent="0.25">
      <c r="A10231">
        <v>12229</v>
      </c>
      <c r="B10231" t="s">
        <v>10231</v>
      </c>
      <c r="C10231" t="s">
        <v>11288</v>
      </c>
      <c r="D10231">
        <v>354</v>
      </c>
      <c r="E10231" t="s">
        <v>11286</v>
      </c>
      <c r="F10231">
        <f t="shared" ca="1" si="159"/>
        <v>522</v>
      </c>
    </row>
    <row r="10232" spans="1:6" x14ac:dyDescent="0.25">
      <c r="A10232">
        <v>12230</v>
      </c>
      <c r="B10232" t="s">
        <v>10232</v>
      </c>
      <c r="C10232" t="s">
        <v>11288</v>
      </c>
      <c r="D10232">
        <v>452</v>
      </c>
      <c r="E10232" t="s">
        <v>11286</v>
      </c>
      <c r="F10232">
        <f t="shared" ca="1" si="159"/>
        <v>504</v>
      </c>
    </row>
    <row r="10233" spans="1:6" x14ac:dyDescent="0.25">
      <c r="A10233">
        <v>12231</v>
      </c>
      <c r="B10233" t="s">
        <v>10233</v>
      </c>
      <c r="C10233" t="s">
        <v>11288</v>
      </c>
      <c r="D10233">
        <v>354</v>
      </c>
      <c r="E10233" t="s">
        <v>11283</v>
      </c>
      <c r="F10233">
        <f t="shared" ca="1" si="159"/>
        <v>500</v>
      </c>
    </row>
    <row r="10234" spans="1:6" x14ac:dyDescent="0.25">
      <c r="A10234">
        <v>12232</v>
      </c>
      <c r="B10234" t="s">
        <v>10234</v>
      </c>
      <c r="C10234" t="s">
        <v>11288</v>
      </c>
      <c r="D10234">
        <v>443</v>
      </c>
      <c r="E10234" t="s">
        <v>11285</v>
      </c>
      <c r="F10234">
        <f t="shared" ca="1" si="159"/>
        <v>516</v>
      </c>
    </row>
    <row r="10235" spans="1:6" x14ac:dyDescent="0.25">
      <c r="A10235">
        <v>12233</v>
      </c>
      <c r="B10235" t="s">
        <v>10235</v>
      </c>
      <c r="C10235" t="s">
        <v>11290</v>
      </c>
      <c r="D10235">
        <v>415</v>
      </c>
      <c r="E10235" t="s">
        <v>11286</v>
      </c>
      <c r="F10235">
        <f t="shared" ca="1" si="159"/>
        <v>514</v>
      </c>
    </row>
    <row r="10236" spans="1:6" x14ac:dyDescent="0.25">
      <c r="A10236">
        <v>12234</v>
      </c>
      <c r="B10236" t="s">
        <v>10236</v>
      </c>
      <c r="C10236" t="s">
        <v>11290</v>
      </c>
      <c r="D10236">
        <v>403</v>
      </c>
      <c r="E10236" t="s">
        <v>11285</v>
      </c>
      <c r="F10236">
        <f t="shared" ca="1" si="159"/>
        <v>510</v>
      </c>
    </row>
    <row r="10237" spans="1:6" x14ac:dyDescent="0.25">
      <c r="A10237">
        <v>12235</v>
      </c>
      <c r="B10237" t="s">
        <v>10237</v>
      </c>
      <c r="C10237" t="s">
        <v>11288</v>
      </c>
      <c r="D10237">
        <v>365</v>
      </c>
      <c r="E10237" t="s">
        <v>11286</v>
      </c>
      <c r="F10237">
        <f t="shared" ca="1" si="159"/>
        <v>518</v>
      </c>
    </row>
    <row r="10238" spans="1:6" x14ac:dyDescent="0.25">
      <c r="A10238">
        <v>12236</v>
      </c>
      <c r="B10238" t="s">
        <v>10238</v>
      </c>
      <c r="C10238" t="s">
        <v>11290</v>
      </c>
      <c r="D10238">
        <v>425</v>
      </c>
      <c r="E10238" t="s">
        <v>11284</v>
      </c>
      <c r="F10238">
        <f t="shared" ca="1" si="159"/>
        <v>513</v>
      </c>
    </row>
    <row r="10239" spans="1:6" x14ac:dyDescent="0.25">
      <c r="A10239">
        <v>12237</v>
      </c>
      <c r="B10239" t="s">
        <v>10239</v>
      </c>
      <c r="C10239" t="s">
        <v>11287</v>
      </c>
      <c r="D10239">
        <v>437</v>
      </c>
      <c r="E10239" t="s">
        <v>11284</v>
      </c>
      <c r="F10239">
        <f t="shared" ca="1" si="159"/>
        <v>511</v>
      </c>
    </row>
    <row r="10240" spans="1:6" x14ac:dyDescent="0.25">
      <c r="A10240">
        <v>12238</v>
      </c>
      <c r="B10240" t="s">
        <v>10240</v>
      </c>
      <c r="C10240" t="s">
        <v>11290</v>
      </c>
      <c r="D10240">
        <v>439</v>
      </c>
      <c r="E10240" t="s">
        <v>11286</v>
      </c>
      <c r="F10240">
        <f t="shared" ca="1" si="159"/>
        <v>514</v>
      </c>
    </row>
    <row r="10241" spans="1:6" x14ac:dyDescent="0.25">
      <c r="A10241">
        <v>12239</v>
      </c>
      <c r="B10241" t="s">
        <v>10241</v>
      </c>
      <c r="C10241" t="s">
        <v>11288</v>
      </c>
      <c r="D10241">
        <v>315</v>
      </c>
      <c r="E10241" t="s">
        <v>11283</v>
      </c>
      <c r="F10241">
        <f t="shared" ca="1" si="159"/>
        <v>513</v>
      </c>
    </row>
    <row r="10242" spans="1:6" x14ac:dyDescent="0.25">
      <c r="A10242">
        <v>12240</v>
      </c>
      <c r="B10242" t="s">
        <v>10242</v>
      </c>
      <c r="C10242" t="s">
        <v>11289</v>
      </c>
      <c r="D10242">
        <v>426</v>
      </c>
      <c r="E10242" t="s">
        <v>11285</v>
      </c>
      <c r="F10242">
        <f t="shared" ca="1" si="159"/>
        <v>501</v>
      </c>
    </row>
    <row r="10243" spans="1:6" x14ac:dyDescent="0.25">
      <c r="A10243">
        <v>12241</v>
      </c>
      <c r="B10243" t="s">
        <v>10243</v>
      </c>
      <c r="C10243" t="s">
        <v>11289</v>
      </c>
      <c r="D10243">
        <v>433</v>
      </c>
      <c r="E10243" t="s">
        <v>11283</v>
      </c>
      <c r="F10243">
        <f t="shared" ref="F10243:F10306" ca="1" si="160">RANDBETWEEN(500,533)</f>
        <v>501</v>
      </c>
    </row>
    <row r="10244" spans="1:6" x14ac:dyDescent="0.25">
      <c r="A10244">
        <v>12242</v>
      </c>
      <c r="B10244" t="s">
        <v>10244</v>
      </c>
      <c r="C10244" t="s">
        <v>11288</v>
      </c>
      <c r="D10244">
        <v>475</v>
      </c>
      <c r="E10244" t="s">
        <v>11283</v>
      </c>
      <c r="F10244">
        <f t="shared" ca="1" si="160"/>
        <v>514</v>
      </c>
    </row>
    <row r="10245" spans="1:6" x14ac:dyDescent="0.25">
      <c r="A10245">
        <v>12243</v>
      </c>
      <c r="B10245" t="s">
        <v>10245</v>
      </c>
      <c r="C10245" t="s">
        <v>11290</v>
      </c>
      <c r="D10245">
        <v>405</v>
      </c>
      <c r="E10245" t="s">
        <v>11284</v>
      </c>
      <c r="F10245">
        <f t="shared" ca="1" si="160"/>
        <v>502</v>
      </c>
    </row>
    <row r="10246" spans="1:6" x14ac:dyDescent="0.25">
      <c r="A10246">
        <v>12244</v>
      </c>
      <c r="B10246" t="s">
        <v>10246</v>
      </c>
      <c r="C10246" t="s">
        <v>11287</v>
      </c>
      <c r="D10246">
        <v>379</v>
      </c>
      <c r="E10246" t="s">
        <v>11284</v>
      </c>
      <c r="F10246">
        <f t="shared" ca="1" si="160"/>
        <v>532</v>
      </c>
    </row>
    <row r="10247" spans="1:6" x14ac:dyDescent="0.25">
      <c r="A10247">
        <v>12245</v>
      </c>
      <c r="B10247" t="s">
        <v>10247</v>
      </c>
      <c r="C10247" t="s">
        <v>11290</v>
      </c>
      <c r="D10247">
        <v>368</v>
      </c>
      <c r="E10247" t="s">
        <v>11285</v>
      </c>
      <c r="F10247">
        <f t="shared" ca="1" si="160"/>
        <v>518</v>
      </c>
    </row>
    <row r="10248" spans="1:6" x14ac:dyDescent="0.25">
      <c r="A10248">
        <v>12246</v>
      </c>
      <c r="B10248" t="s">
        <v>10248</v>
      </c>
      <c r="C10248" t="s">
        <v>11288</v>
      </c>
      <c r="D10248">
        <v>396</v>
      </c>
      <c r="E10248" t="s">
        <v>11286</v>
      </c>
      <c r="F10248">
        <f t="shared" ca="1" si="160"/>
        <v>509</v>
      </c>
    </row>
    <row r="10249" spans="1:6" x14ac:dyDescent="0.25">
      <c r="A10249">
        <v>12247</v>
      </c>
      <c r="B10249" t="s">
        <v>10249</v>
      </c>
      <c r="C10249" t="s">
        <v>11290</v>
      </c>
      <c r="D10249">
        <v>389</v>
      </c>
      <c r="E10249" t="s">
        <v>11284</v>
      </c>
      <c r="F10249">
        <f t="shared" ca="1" si="160"/>
        <v>529</v>
      </c>
    </row>
    <row r="10250" spans="1:6" x14ac:dyDescent="0.25">
      <c r="A10250">
        <v>12248</v>
      </c>
      <c r="B10250" t="s">
        <v>10250</v>
      </c>
      <c r="C10250" t="s">
        <v>11287</v>
      </c>
      <c r="D10250">
        <v>314</v>
      </c>
      <c r="E10250" t="s">
        <v>11286</v>
      </c>
      <c r="F10250">
        <f t="shared" ca="1" si="160"/>
        <v>524</v>
      </c>
    </row>
    <row r="10251" spans="1:6" x14ac:dyDescent="0.25">
      <c r="A10251">
        <v>12249</v>
      </c>
      <c r="B10251" t="s">
        <v>10251</v>
      </c>
      <c r="C10251" t="s">
        <v>11290</v>
      </c>
      <c r="D10251">
        <v>352</v>
      </c>
      <c r="E10251" t="s">
        <v>11286</v>
      </c>
      <c r="F10251">
        <f t="shared" ca="1" si="160"/>
        <v>505</v>
      </c>
    </row>
    <row r="10252" spans="1:6" x14ac:dyDescent="0.25">
      <c r="A10252">
        <v>12250</v>
      </c>
      <c r="B10252" t="s">
        <v>10252</v>
      </c>
      <c r="C10252" t="s">
        <v>11289</v>
      </c>
      <c r="D10252">
        <v>335</v>
      </c>
      <c r="E10252" t="s">
        <v>11285</v>
      </c>
      <c r="F10252">
        <f t="shared" ca="1" si="160"/>
        <v>502</v>
      </c>
    </row>
    <row r="10253" spans="1:6" x14ac:dyDescent="0.25">
      <c r="A10253">
        <v>12251</v>
      </c>
      <c r="B10253" t="s">
        <v>10253</v>
      </c>
      <c r="C10253" t="s">
        <v>11288</v>
      </c>
      <c r="D10253">
        <v>328</v>
      </c>
      <c r="E10253" t="s">
        <v>11285</v>
      </c>
      <c r="F10253">
        <f t="shared" ca="1" si="160"/>
        <v>521</v>
      </c>
    </row>
    <row r="10254" spans="1:6" x14ac:dyDescent="0.25">
      <c r="A10254">
        <v>12252</v>
      </c>
      <c r="B10254" t="s">
        <v>10254</v>
      </c>
      <c r="C10254" t="s">
        <v>11288</v>
      </c>
      <c r="D10254">
        <v>371</v>
      </c>
      <c r="E10254" t="s">
        <v>11285</v>
      </c>
      <c r="F10254">
        <f t="shared" ca="1" si="160"/>
        <v>529</v>
      </c>
    </row>
    <row r="10255" spans="1:6" x14ac:dyDescent="0.25">
      <c r="A10255">
        <v>12253</v>
      </c>
      <c r="B10255" t="s">
        <v>10255</v>
      </c>
      <c r="C10255" t="s">
        <v>11289</v>
      </c>
      <c r="D10255">
        <v>354</v>
      </c>
      <c r="E10255" t="s">
        <v>11283</v>
      </c>
      <c r="F10255">
        <f t="shared" ca="1" si="160"/>
        <v>528</v>
      </c>
    </row>
    <row r="10256" spans="1:6" x14ac:dyDescent="0.25">
      <c r="A10256">
        <v>12254</v>
      </c>
      <c r="B10256" t="s">
        <v>10256</v>
      </c>
      <c r="C10256" t="s">
        <v>11290</v>
      </c>
      <c r="D10256">
        <v>390</v>
      </c>
      <c r="E10256" t="s">
        <v>11286</v>
      </c>
      <c r="F10256">
        <f t="shared" ca="1" si="160"/>
        <v>525</v>
      </c>
    </row>
    <row r="10257" spans="1:6" x14ac:dyDescent="0.25">
      <c r="A10257">
        <v>12255</v>
      </c>
      <c r="B10257" t="s">
        <v>10257</v>
      </c>
      <c r="C10257" t="s">
        <v>11290</v>
      </c>
      <c r="D10257">
        <v>445</v>
      </c>
      <c r="E10257" t="s">
        <v>11286</v>
      </c>
      <c r="F10257">
        <f t="shared" ca="1" si="160"/>
        <v>515</v>
      </c>
    </row>
    <row r="10258" spans="1:6" x14ac:dyDescent="0.25">
      <c r="A10258">
        <v>12256</v>
      </c>
      <c r="B10258" t="s">
        <v>10258</v>
      </c>
      <c r="C10258" t="s">
        <v>11287</v>
      </c>
      <c r="D10258">
        <v>427</v>
      </c>
      <c r="E10258" t="s">
        <v>11285</v>
      </c>
      <c r="F10258">
        <f t="shared" ca="1" si="160"/>
        <v>532</v>
      </c>
    </row>
    <row r="10259" spans="1:6" x14ac:dyDescent="0.25">
      <c r="A10259">
        <v>12257</v>
      </c>
      <c r="B10259" t="s">
        <v>10259</v>
      </c>
      <c r="C10259" t="s">
        <v>11289</v>
      </c>
      <c r="D10259">
        <v>438</v>
      </c>
      <c r="E10259" t="s">
        <v>11284</v>
      </c>
      <c r="F10259">
        <f t="shared" ca="1" si="160"/>
        <v>500</v>
      </c>
    </row>
    <row r="10260" spans="1:6" x14ac:dyDescent="0.25">
      <c r="A10260">
        <v>12258</v>
      </c>
      <c r="B10260" t="s">
        <v>10260</v>
      </c>
      <c r="C10260" t="s">
        <v>11287</v>
      </c>
      <c r="D10260">
        <v>425</v>
      </c>
      <c r="E10260" t="s">
        <v>11284</v>
      </c>
      <c r="F10260">
        <f t="shared" ca="1" si="160"/>
        <v>526</v>
      </c>
    </row>
    <row r="10261" spans="1:6" x14ac:dyDescent="0.25">
      <c r="A10261">
        <v>12259</v>
      </c>
      <c r="B10261" t="s">
        <v>10261</v>
      </c>
      <c r="C10261" t="s">
        <v>11288</v>
      </c>
      <c r="D10261">
        <v>402</v>
      </c>
      <c r="E10261" t="s">
        <v>11285</v>
      </c>
      <c r="F10261">
        <f t="shared" ca="1" si="160"/>
        <v>512</v>
      </c>
    </row>
    <row r="10262" spans="1:6" x14ac:dyDescent="0.25">
      <c r="A10262">
        <v>12260</v>
      </c>
      <c r="B10262" t="s">
        <v>10262</v>
      </c>
      <c r="C10262" t="s">
        <v>11288</v>
      </c>
      <c r="D10262">
        <v>429</v>
      </c>
      <c r="E10262" t="s">
        <v>11284</v>
      </c>
      <c r="F10262">
        <f t="shared" ca="1" si="160"/>
        <v>515</v>
      </c>
    </row>
    <row r="10263" spans="1:6" x14ac:dyDescent="0.25">
      <c r="A10263">
        <v>12261</v>
      </c>
      <c r="B10263" t="s">
        <v>10263</v>
      </c>
      <c r="C10263" t="s">
        <v>11289</v>
      </c>
      <c r="D10263">
        <v>500</v>
      </c>
      <c r="E10263" t="s">
        <v>11283</v>
      </c>
      <c r="F10263">
        <f t="shared" ca="1" si="160"/>
        <v>500</v>
      </c>
    </row>
    <row r="10264" spans="1:6" x14ac:dyDescent="0.25">
      <c r="A10264">
        <v>12262</v>
      </c>
      <c r="B10264" t="s">
        <v>10264</v>
      </c>
      <c r="C10264" t="s">
        <v>11288</v>
      </c>
      <c r="D10264">
        <v>381</v>
      </c>
      <c r="E10264" t="s">
        <v>11283</v>
      </c>
      <c r="F10264">
        <f t="shared" ca="1" si="160"/>
        <v>500</v>
      </c>
    </row>
    <row r="10265" spans="1:6" x14ac:dyDescent="0.25">
      <c r="A10265">
        <v>12263</v>
      </c>
      <c r="B10265" t="s">
        <v>10265</v>
      </c>
      <c r="C10265" t="s">
        <v>11288</v>
      </c>
      <c r="D10265">
        <v>393</v>
      </c>
      <c r="E10265" t="s">
        <v>11285</v>
      </c>
      <c r="F10265">
        <f t="shared" ca="1" si="160"/>
        <v>506</v>
      </c>
    </row>
    <row r="10266" spans="1:6" x14ac:dyDescent="0.25">
      <c r="A10266">
        <v>12264</v>
      </c>
      <c r="B10266" t="s">
        <v>10266</v>
      </c>
      <c r="C10266" t="s">
        <v>11287</v>
      </c>
      <c r="D10266">
        <v>379</v>
      </c>
      <c r="E10266" t="s">
        <v>11285</v>
      </c>
      <c r="F10266">
        <f t="shared" ca="1" si="160"/>
        <v>506</v>
      </c>
    </row>
    <row r="10267" spans="1:6" x14ac:dyDescent="0.25">
      <c r="A10267">
        <v>12265</v>
      </c>
      <c r="B10267" t="s">
        <v>10267</v>
      </c>
      <c r="C10267" t="s">
        <v>11288</v>
      </c>
      <c r="D10267">
        <v>473</v>
      </c>
      <c r="E10267" t="s">
        <v>11285</v>
      </c>
      <c r="F10267">
        <f t="shared" ca="1" si="160"/>
        <v>527</v>
      </c>
    </row>
    <row r="10268" spans="1:6" x14ac:dyDescent="0.25">
      <c r="A10268">
        <v>12266</v>
      </c>
      <c r="B10268" t="s">
        <v>10268</v>
      </c>
      <c r="C10268" t="s">
        <v>11287</v>
      </c>
      <c r="D10268">
        <v>457</v>
      </c>
      <c r="E10268" t="s">
        <v>11285</v>
      </c>
      <c r="F10268">
        <f t="shared" ca="1" si="160"/>
        <v>511</v>
      </c>
    </row>
    <row r="10269" spans="1:6" x14ac:dyDescent="0.25">
      <c r="A10269">
        <v>12267</v>
      </c>
      <c r="B10269" t="s">
        <v>10269</v>
      </c>
      <c r="C10269" t="s">
        <v>11289</v>
      </c>
      <c r="D10269">
        <v>432</v>
      </c>
      <c r="E10269" t="s">
        <v>11283</v>
      </c>
      <c r="F10269">
        <f t="shared" ca="1" si="160"/>
        <v>503</v>
      </c>
    </row>
    <row r="10270" spans="1:6" x14ac:dyDescent="0.25">
      <c r="A10270">
        <v>12268</v>
      </c>
      <c r="B10270" t="s">
        <v>10270</v>
      </c>
      <c r="C10270" t="s">
        <v>11290</v>
      </c>
      <c r="D10270">
        <v>440</v>
      </c>
      <c r="E10270" t="s">
        <v>11285</v>
      </c>
      <c r="F10270">
        <f t="shared" ca="1" si="160"/>
        <v>525</v>
      </c>
    </row>
    <row r="10271" spans="1:6" x14ac:dyDescent="0.25">
      <c r="A10271">
        <v>12269</v>
      </c>
      <c r="B10271" t="s">
        <v>10271</v>
      </c>
      <c r="C10271" t="s">
        <v>11290</v>
      </c>
      <c r="D10271">
        <v>448</v>
      </c>
      <c r="E10271" t="s">
        <v>11283</v>
      </c>
      <c r="F10271">
        <f t="shared" ca="1" si="160"/>
        <v>522</v>
      </c>
    </row>
    <row r="10272" spans="1:6" x14ac:dyDescent="0.25">
      <c r="A10272">
        <v>12270</v>
      </c>
      <c r="B10272" t="s">
        <v>10272</v>
      </c>
      <c r="C10272" t="s">
        <v>11287</v>
      </c>
      <c r="D10272">
        <v>481</v>
      </c>
      <c r="E10272" t="s">
        <v>11285</v>
      </c>
      <c r="F10272">
        <f t="shared" ca="1" si="160"/>
        <v>532</v>
      </c>
    </row>
    <row r="10273" spans="1:6" x14ac:dyDescent="0.25">
      <c r="A10273">
        <v>12271</v>
      </c>
      <c r="B10273" t="s">
        <v>10273</v>
      </c>
      <c r="C10273" t="s">
        <v>11290</v>
      </c>
      <c r="D10273">
        <v>452</v>
      </c>
      <c r="E10273" t="s">
        <v>11285</v>
      </c>
      <c r="F10273">
        <f t="shared" ca="1" si="160"/>
        <v>519</v>
      </c>
    </row>
    <row r="10274" spans="1:6" x14ac:dyDescent="0.25">
      <c r="A10274">
        <v>12272</v>
      </c>
      <c r="B10274" t="s">
        <v>10274</v>
      </c>
      <c r="C10274" t="s">
        <v>11289</v>
      </c>
      <c r="D10274">
        <v>350</v>
      </c>
      <c r="E10274" t="s">
        <v>11286</v>
      </c>
      <c r="F10274">
        <f t="shared" ca="1" si="160"/>
        <v>533</v>
      </c>
    </row>
    <row r="10275" spans="1:6" x14ac:dyDescent="0.25">
      <c r="A10275">
        <v>12273</v>
      </c>
      <c r="B10275" t="s">
        <v>10275</v>
      </c>
      <c r="C10275" t="s">
        <v>11288</v>
      </c>
      <c r="D10275">
        <v>496</v>
      </c>
      <c r="E10275" t="s">
        <v>11283</v>
      </c>
      <c r="F10275">
        <f t="shared" ca="1" si="160"/>
        <v>532</v>
      </c>
    </row>
    <row r="10276" spans="1:6" x14ac:dyDescent="0.25">
      <c r="A10276">
        <v>12274</v>
      </c>
      <c r="B10276" t="s">
        <v>10276</v>
      </c>
      <c r="C10276" t="s">
        <v>11289</v>
      </c>
      <c r="D10276">
        <v>406</v>
      </c>
      <c r="E10276" t="s">
        <v>11284</v>
      </c>
      <c r="F10276">
        <f t="shared" ca="1" si="160"/>
        <v>502</v>
      </c>
    </row>
    <row r="10277" spans="1:6" x14ac:dyDescent="0.25">
      <c r="A10277">
        <v>12275</v>
      </c>
      <c r="B10277" t="s">
        <v>10277</v>
      </c>
      <c r="C10277" t="s">
        <v>11289</v>
      </c>
      <c r="D10277">
        <v>308</v>
      </c>
      <c r="E10277" t="s">
        <v>11286</v>
      </c>
      <c r="F10277">
        <f t="shared" ca="1" si="160"/>
        <v>518</v>
      </c>
    </row>
    <row r="10278" spans="1:6" x14ac:dyDescent="0.25">
      <c r="A10278">
        <v>12276</v>
      </c>
      <c r="B10278" t="s">
        <v>10278</v>
      </c>
      <c r="C10278" t="s">
        <v>11289</v>
      </c>
      <c r="D10278">
        <v>432</v>
      </c>
      <c r="E10278" t="s">
        <v>11284</v>
      </c>
      <c r="F10278">
        <f t="shared" ca="1" si="160"/>
        <v>514</v>
      </c>
    </row>
    <row r="10279" spans="1:6" x14ac:dyDescent="0.25">
      <c r="A10279">
        <v>12277</v>
      </c>
      <c r="B10279" t="s">
        <v>10279</v>
      </c>
      <c r="C10279" t="s">
        <v>11290</v>
      </c>
      <c r="D10279">
        <v>479</v>
      </c>
      <c r="E10279" t="s">
        <v>11284</v>
      </c>
      <c r="F10279">
        <f t="shared" ca="1" si="160"/>
        <v>510</v>
      </c>
    </row>
    <row r="10280" spans="1:6" x14ac:dyDescent="0.25">
      <c r="A10280">
        <v>12278</v>
      </c>
      <c r="B10280" t="s">
        <v>10280</v>
      </c>
      <c r="C10280" t="s">
        <v>11288</v>
      </c>
      <c r="D10280">
        <v>408</v>
      </c>
      <c r="E10280" t="s">
        <v>11283</v>
      </c>
      <c r="F10280">
        <f t="shared" ca="1" si="160"/>
        <v>529</v>
      </c>
    </row>
    <row r="10281" spans="1:6" x14ac:dyDescent="0.25">
      <c r="A10281">
        <v>12279</v>
      </c>
      <c r="B10281" t="s">
        <v>10281</v>
      </c>
      <c r="C10281" t="s">
        <v>11288</v>
      </c>
      <c r="D10281">
        <v>330</v>
      </c>
      <c r="E10281" t="s">
        <v>11286</v>
      </c>
      <c r="F10281">
        <f t="shared" ca="1" si="160"/>
        <v>518</v>
      </c>
    </row>
    <row r="10282" spans="1:6" x14ac:dyDescent="0.25">
      <c r="A10282">
        <v>12280</v>
      </c>
      <c r="B10282" t="s">
        <v>10282</v>
      </c>
      <c r="C10282" t="s">
        <v>11290</v>
      </c>
      <c r="D10282">
        <v>300</v>
      </c>
      <c r="E10282" t="s">
        <v>11285</v>
      </c>
      <c r="F10282">
        <f t="shared" ca="1" si="160"/>
        <v>514</v>
      </c>
    </row>
    <row r="10283" spans="1:6" x14ac:dyDescent="0.25">
      <c r="A10283">
        <v>12281</v>
      </c>
      <c r="B10283" t="s">
        <v>10283</v>
      </c>
      <c r="C10283" t="s">
        <v>11289</v>
      </c>
      <c r="D10283">
        <v>352</v>
      </c>
      <c r="E10283" t="s">
        <v>11283</v>
      </c>
      <c r="F10283">
        <f t="shared" ca="1" si="160"/>
        <v>506</v>
      </c>
    </row>
    <row r="10284" spans="1:6" x14ac:dyDescent="0.25">
      <c r="A10284">
        <v>12282</v>
      </c>
      <c r="B10284" t="s">
        <v>10284</v>
      </c>
      <c r="C10284" t="s">
        <v>11287</v>
      </c>
      <c r="D10284">
        <v>421</v>
      </c>
      <c r="E10284" t="s">
        <v>11284</v>
      </c>
      <c r="F10284">
        <f t="shared" ca="1" si="160"/>
        <v>523</v>
      </c>
    </row>
    <row r="10285" spans="1:6" x14ac:dyDescent="0.25">
      <c r="A10285">
        <v>12283</v>
      </c>
      <c r="B10285" t="s">
        <v>10285</v>
      </c>
      <c r="C10285" t="s">
        <v>11288</v>
      </c>
      <c r="D10285">
        <v>409</v>
      </c>
      <c r="E10285" t="s">
        <v>11283</v>
      </c>
      <c r="F10285">
        <f t="shared" ca="1" si="160"/>
        <v>512</v>
      </c>
    </row>
    <row r="10286" spans="1:6" x14ac:dyDescent="0.25">
      <c r="A10286">
        <v>12284</v>
      </c>
      <c r="B10286" t="s">
        <v>10286</v>
      </c>
      <c r="C10286" t="s">
        <v>11288</v>
      </c>
      <c r="D10286">
        <v>398</v>
      </c>
      <c r="E10286" t="s">
        <v>11284</v>
      </c>
      <c r="F10286">
        <f t="shared" ca="1" si="160"/>
        <v>524</v>
      </c>
    </row>
    <row r="10287" spans="1:6" x14ac:dyDescent="0.25">
      <c r="A10287">
        <v>12285</v>
      </c>
      <c r="B10287" t="s">
        <v>10287</v>
      </c>
      <c r="C10287" t="s">
        <v>11288</v>
      </c>
      <c r="D10287">
        <v>491</v>
      </c>
      <c r="E10287" t="s">
        <v>11285</v>
      </c>
      <c r="F10287">
        <f t="shared" ca="1" si="160"/>
        <v>501</v>
      </c>
    </row>
    <row r="10288" spans="1:6" x14ac:dyDescent="0.25">
      <c r="A10288">
        <v>12286</v>
      </c>
      <c r="B10288" t="s">
        <v>10288</v>
      </c>
      <c r="C10288" t="s">
        <v>11288</v>
      </c>
      <c r="D10288">
        <v>317</v>
      </c>
      <c r="E10288" t="s">
        <v>11283</v>
      </c>
      <c r="F10288">
        <f t="shared" ca="1" si="160"/>
        <v>516</v>
      </c>
    </row>
    <row r="10289" spans="1:6" x14ac:dyDescent="0.25">
      <c r="A10289">
        <v>12287</v>
      </c>
      <c r="B10289" t="s">
        <v>10289</v>
      </c>
      <c r="C10289" t="s">
        <v>11290</v>
      </c>
      <c r="D10289">
        <v>369</v>
      </c>
      <c r="E10289" t="s">
        <v>11283</v>
      </c>
      <c r="F10289">
        <f t="shared" ca="1" si="160"/>
        <v>512</v>
      </c>
    </row>
    <row r="10290" spans="1:6" x14ac:dyDescent="0.25">
      <c r="A10290">
        <v>12288</v>
      </c>
      <c r="B10290" t="s">
        <v>10290</v>
      </c>
      <c r="C10290" t="s">
        <v>11287</v>
      </c>
      <c r="D10290">
        <v>370</v>
      </c>
      <c r="E10290" t="s">
        <v>11284</v>
      </c>
      <c r="F10290">
        <f t="shared" ca="1" si="160"/>
        <v>508</v>
      </c>
    </row>
    <row r="10291" spans="1:6" x14ac:dyDescent="0.25">
      <c r="A10291">
        <v>12289</v>
      </c>
      <c r="B10291" t="s">
        <v>10291</v>
      </c>
      <c r="C10291" t="s">
        <v>11290</v>
      </c>
      <c r="D10291">
        <v>398</v>
      </c>
      <c r="E10291" t="s">
        <v>11286</v>
      </c>
      <c r="F10291">
        <f t="shared" ca="1" si="160"/>
        <v>528</v>
      </c>
    </row>
    <row r="10292" spans="1:6" x14ac:dyDescent="0.25">
      <c r="A10292">
        <v>12290</v>
      </c>
      <c r="B10292" t="s">
        <v>10292</v>
      </c>
      <c r="C10292" t="s">
        <v>11287</v>
      </c>
      <c r="D10292">
        <v>417</v>
      </c>
      <c r="E10292" t="s">
        <v>11283</v>
      </c>
      <c r="F10292">
        <f t="shared" ca="1" si="160"/>
        <v>503</v>
      </c>
    </row>
    <row r="10293" spans="1:6" x14ac:dyDescent="0.25">
      <c r="A10293">
        <v>12291</v>
      </c>
      <c r="B10293" t="s">
        <v>10293</v>
      </c>
      <c r="C10293" t="s">
        <v>11287</v>
      </c>
      <c r="D10293">
        <v>446</v>
      </c>
      <c r="E10293" t="s">
        <v>11284</v>
      </c>
      <c r="F10293">
        <f t="shared" ca="1" si="160"/>
        <v>530</v>
      </c>
    </row>
    <row r="10294" spans="1:6" x14ac:dyDescent="0.25">
      <c r="A10294">
        <v>12292</v>
      </c>
      <c r="B10294" t="s">
        <v>10294</v>
      </c>
      <c r="C10294" t="s">
        <v>11287</v>
      </c>
      <c r="D10294">
        <v>500</v>
      </c>
      <c r="E10294" t="s">
        <v>11283</v>
      </c>
      <c r="F10294">
        <f t="shared" ca="1" si="160"/>
        <v>530</v>
      </c>
    </row>
    <row r="10295" spans="1:6" x14ac:dyDescent="0.25">
      <c r="A10295">
        <v>12293</v>
      </c>
      <c r="B10295" t="s">
        <v>10295</v>
      </c>
      <c r="C10295" t="s">
        <v>11290</v>
      </c>
      <c r="D10295">
        <v>391</v>
      </c>
      <c r="E10295" t="s">
        <v>11285</v>
      </c>
      <c r="F10295">
        <f t="shared" ca="1" si="160"/>
        <v>502</v>
      </c>
    </row>
    <row r="10296" spans="1:6" x14ac:dyDescent="0.25">
      <c r="A10296">
        <v>12294</v>
      </c>
      <c r="B10296" t="s">
        <v>10296</v>
      </c>
      <c r="C10296" t="s">
        <v>11287</v>
      </c>
      <c r="D10296">
        <v>340</v>
      </c>
      <c r="E10296" t="s">
        <v>11285</v>
      </c>
      <c r="F10296">
        <f t="shared" ca="1" si="160"/>
        <v>507</v>
      </c>
    </row>
    <row r="10297" spans="1:6" x14ac:dyDescent="0.25">
      <c r="A10297">
        <v>12295</v>
      </c>
      <c r="B10297" t="s">
        <v>10297</v>
      </c>
      <c r="C10297" t="s">
        <v>11288</v>
      </c>
      <c r="D10297">
        <v>409</v>
      </c>
      <c r="E10297" t="s">
        <v>11283</v>
      </c>
      <c r="F10297">
        <f t="shared" ca="1" si="160"/>
        <v>507</v>
      </c>
    </row>
    <row r="10298" spans="1:6" x14ac:dyDescent="0.25">
      <c r="A10298">
        <v>12296</v>
      </c>
      <c r="B10298" t="s">
        <v>10298</v>
      </c>
      <c r="C10298" t="s">
        <v>11290</v>
      </c>
      <c r="D10298">
        <v>458</v>
      </c>
      <c r="E10298" t="s">
        <v>11286</v>
      </c>
      <c r="F10298">
        <f t="shared" ca="1" si="160"/>
        <v>509</v>
      </c>
    </row>
    <row r="10299" spans="1:6" x14ac:dyDescent="0.25">
      <c r="A10299">
        <v>12297</v>
      </c>
      <c r="B10299" t="s">
        <v>10299</v>
      </c>
      <c r="C10299" t="s">
        <v>11290</v>
      </c>
      <c r="D10299">
        <v>303</v>
      </c>
      <c r="E10299" t="s">
        <v>11284</v>
      </c>
      <c r="F10299">
        <f t="shared" ca="1" si="160"/>
        <v>504</v>
      </c>
    </row>
    <row r="10300" spans="1:6" x14ac:dyDescent="0.25">
      <c r="A10300">
        <v>12298</v>
      </c>
      <c r="B10300" t="s">
        <v>10300</v>
      </c>
      <c r="C10300" t="s">
        <v>11288</v>
      </c>
      <c r="D10300">
        <v>476</v>
      </c>
      <c r="E10300" t="s">
        <v>11284</v>
      </c>
      <c r="F10300">
        <f t="shared" ca="1" si="160"/>
        <v>515</v>
      </c>
    </row>
    <row r="10301" spans="1:6" x14ac:dyDescent="0.25">
      <c r="A10301">
        <v>12299</v>
      </c>
      <c r="B10301" t="s">
        <v>10301</v>
      </c>
      <c r="C10301" t="s">
        <v>11287</v>
      </c>
      <c r="D10301">
        <v>482</v>
      </c>
      <c r="E10301" t="s">
        <v>11286</v>
      </c>
      <c r="F10301">
        <f t="shared" ca="1" si="160"/>
        <v>501</v>
      </c>
    </row>
    <row r="10302" spans="1:6" x14ac:dyDescent="0.25">
      <c r="A10302">
        <v>12300</v>
      </c>
      <c r="B10302" t="s">
        <v>10302</v>
      </c>
      <c r="C10302" t="s">
        <v>11290</v>
      </c>
      <c r="D10302">
        <v>384</v>
      </c>
      <c r="E10302" t="s">
        <v>11284</v>
      </c>
      <c r="F10302">
        <f t="shared" ca="1" si="160"/>
        <v>517</v>
      </c>
    </row>
    <row r="10303" spans="1:6" x14ac:dyDescent="0.25">
      <c r="A10303">
        <v>12301</v>
      </c>
      <c r="B10303" t="s">
        <v>10303</v>
      </c>
      <c r="C10303" t="s">
        <v>11290</v>
      </c>
      <c r="D10303">
        <v>365</v>
      </c>
      <c r="E10303" t="s">
        <v>11285</v>
      </c>
      <c r="F10303">
        <f t="shared" ca="1" si="160"/>
        <v>501</v>
      </c>
    </row>
    <row r="10304" spans="1:6" x14ac:dyDescent="0.25">
      <c r="A10304">
        <v>12302</v>
      </c>
      <c r="B10304" t="s">
        <v>10304</v>
      </c>
      <c r="C10304" t="s">
        <v>11288</v>
      </c>
      <c r="D10304">
        <v>373</v>
      </c>
      <c r="E10304" t="s">
        <v>11285</v>
      </c>
      <c r="F10304">
        <f t="shared" ca="1" si="160"/>
        <v>515</v>
      </c>
    </row>
    <row r="10305" spans="1:6" x14ac:dyDescent="0.25">
      <c r="A10305">
        <v>12303</v>
      </c>
      <c r="B10305" t="s">
        <v>10305</v>
      </c>
      <c r="C10305" t="s">
        <v>11288</v>
      </c>
      <c r="D10305">
        <v>330</v>
      </c>
      <c r="E10305" t="s">
        <v>11283</v>
      </c>
      <c r="F10305">
        <f t="shared" ca="1" si="160"/>
        <v>511</v>
      </c>
    </row>
    <row r="10306" spans="1:6" x14ac:dyDescent="0.25">
      <c r="A10306">
        <v>12304</v>
      </c>
      <c r="B10306" t="s">
        <v>10306</v>
      </c>
      <c r="C10306" t="s">
        <v>11287</v>
      </c>
      <c r="D10306">
        <v>488</v>
      </c>
      <c r="E10306" t="s">
        <v>11283</v>
      </c>
      <c r="F10306">
        <f t="shared" ca="1" si="160"/>
        <v>522</v>
      </c>
    </row>
    <row r="10307" spans="1:6" x14ac:dyDescent="0.25">
      <c r="A10307">
        <v>12305</v>
      </c>
      <c r="B10307" t="s">
        <v>10307</v>
      </c>
      <c r="C10307" t="s">
        <v>11288</v>
      </c>
      <c r="D10307">
        <v>351</v>
      </c>
      <c r="E10307" t="s">
        <v>11284</v>
      </c>
      <c r="F10307">
        <f t="shared" ref="F10307:F10370" ca="1" si="161">RANDBETWEEN(500,533)</f>
        <v>532</v>
      </c>
    </row>
    <row r="10308" spans="1:6" x14ac:dyDescent="0.25">
      <c r="A10308">
        <v>12306</v>
      </c>
      <c r="B10308" t="s">
        <v>10308</v>
      </c>
      <c r="C10308" t="s">
        <v>11289</v>
      </c>
      <c r="D10308">
        <v>390</v>
      </c>
      <c r="E10308" t="s">
        <v>11286</v>
      </c>
      <c r="F10308">
        <f t="shared" ca="1" si="161"/>
        <v>500</v>
      </c>
    </row>
    <row r="10309" spans="1:6" x14ac:dyDescent="0.25">
      <c r="A10309">
        <v>12307</v>
      </c>
      <c r="B10309" t="s">
        <v>10309</v>
      </c>
      <c r="C10309" t="s">
        <v>11290</v>
      </c>
      <c r="D10309">
        <v>332</v>
      </c>
      <c r="E10309" t="s">
        <v>11283</v>
      </c>
      <c r="F10309">
        <f t="shared" ca="1" si="161"/>
        <v>512</v>
      </c>
    </row>
    <row r="10310" spans="1:6" x14ac:dyDescent="0.25">
      <c r="A10310">
        <v>12308</v>
      </c>
      <c r="B10310" t="s">
        <v>10310</v>
      </c>
      <c r="C10310" t="s">
        <v>11290</v>
      </c>
      <c r="D10310">
        <v>400</v>
      </c>
      <c r="E10310" t="s">
        <v>11286</v>
      </c>
      <c r="F10310">
        <f t="shared" ca="1" si="161"/>
        <v>517</v>
      </c>
    </row>
    <row r="10311" spans="1:6" x14ac:dyDescent="0.25">
      <c r="A10311">
        <v>12309</v>
      </c>
      <c r="B10311" t="s">
        <v>10311</v>
      </c>
      <c r="C10311" t="s">
        <v>11288</v>
      </c>
      <c r="D10311">
        <v>432</v>
      </c>
      <c r="E10311" t="s">
        <v>11284</v>
      </c>
      <c r="F10311">
        <f t="shared" ca="1" si="161"/>
        <v>514</v>
      </c>
    </row>
    <row r="10312" spans="1:6" x14ac:dyDescent="0.25">
      <c r="A10312">
        <v>12310</v>
      </c>
      <c r="B10312" t="s">
        <v>10312</v>
      </c>
      <c r="C10312" t="s">
        <v>11287</v>
      </c>
      <c r="D10312">
        <v>404</v>
      </c>
      <c r="E10312" t="s">
        <v>11285</v>
      </c>
      <c r="F10312">
        <f t="shared" ca="1" si="161"/>
        <v>532</v>
      </c>
    </row>
    <row r="10313" spans="1:6" x14ac:dyDescent="0.25">
      <c r="A10313">
        <v>12311</v>
      </c>
      <c r="B10313" t="s">
        <v>10313</v>
      </c>
      <c r="C10313" t="s">
        <v>11287</v>
      </c>
      <c r="D10313">
        <v>396</v>
      </c>
      <c r="E10313" t="s">
        <v>11286</v>
      </c>
      <c r="F10313">
        <f t="shared" ca="1" si="161"/>
        <v>507</v>
      </c>
    </row>
    <row r="10314" spans="1:6" x14ac:dyDescent="0.25">
      <c r="A10314">
        <v>12312</v>
      </c>
      <c r="B10314" t="s">
        <v>10314</v>
      </c>
      <c r="C10314" t="s">
        <v>11288</v>
      </c>
      <c r="D10314">
        <v>373</v>
      </c>
      <c r="E10314" t="s">
        <v>11284</v>
      </c>
      <c r="F10314">
        <f t="shared" ca="1" si="161"/>
        <v>508</v>
      </c>
    </row>
    <row r="10315" spans="1:6" x14ac:dyDescent="0.25">
      <c r="A10315">
        <v>12313</v>
      </c>
      <c r="B10315" t="s">
        <v>10315</v>
      </c>
      <c r="C10315" t="s">
        <v>11287</v>
      </c>
      <c r="D10315">
        <v>489</v>
      </c>
      <c r="E10315" t="s">
        <v>11284</v>
      </c>
      <c r="F10315">
        <f t="shared" ca="1" si="161"/>
        <v>504</v>
      </c>
    </row>
    <row r="10316" spans="1:6" x14ac:dyDescent="0.25">
      <c r="A10316">
        <v>12314</v>
      </c>
      <c r="B10316" t="s">
        <v>10316</v>
      </c>
      <c r="C10316" t="s">
        <v>11288</v>
      </c>
      <c r="D10316">
        <v>473</v>
      </c>
      <c r="E10316" t="s">
        <v>11285</v>
      </c>
      <c r="F10316">
        <f t="shared" ca="1" si="161"/>
        <v>508</v>
      </c>
    </row>
    <row r="10317" spans="1:6" x14ac:dyDescent="0.25">
      <c r="A10317">
        <v>12315</v>
      </c>
      <c r="B10317" t="s">
        <v>10317</v>
      </c>
      <c r="C10317" t="s">
        <v>11287</v>
      </c>
      <c r="D10317">
        <v>334</v>
      </c>
      <c r="E10317" t="s">
        <v>11283</v>
      </c>
      <c r="F10317">
        <f t="shared" ca="1" si="161"/>
        <v>504</v>
      </c>
    </row>
    <row r="10318" spans="1:6" x14ac:dyDescent="0.25">
      <c r="A10318">
        <v>12316</v>
      </c>
      <c r="B10318" t="s">
        <v>10318</v>
      </c>
      <c r="C10318" t="s">
        <v>11287</v>
      </c>
      <c r="D10318">
        <v>308</v>
      </c>
      <c r="E10318" t="s">
        <v>11286</v>
      </c>
      <c r="F10318">
        <f t="shared" ca="1" si="161"/>
        <v>531</v>
      </c>
    </row>
    <row r="10319" spans="1:6" x14ac:dyDescent="0.25">
      <c r="A10319">
        <v>12317</v>
      </c>
      <c r="B10319" t="s">
        <v>10319</v>
      </c>
      <c r="C10319" t="s">
        <v>11290</v>
      </c>
      <c r="D10319">
        <v>464</v>
      </c>
      <c r="E10319" t="s">
        <v>11286</v>
      </c>
      <c r="F10319">
        <f t="shared" ca="1" si="161"/>
        <v>505</v>
      </c>
    </row>
    <row r="10320" spans="1:6" x14ac:dyDescent="0.25">
      <c r="A10320">
        <v>12318</v>
      </c>
      <c r="B10320" t="s">
        <v>10320</v>
      </c>
      <c r="C10320" t="s">
        <v>11289</v>
      </c>
      <c r="D10320">
        <v>494</v>
      </c>
      <c r="E10320" t="s">
        <v>11285</v>
      </c>
      <c r="F10320">
        <f t="shared" ca="1" si="161"/>
        <v>520</v>
      </c>
    </row>
    <row r="10321" spans="1:6" x14ac:dyDescent="0.25">
      <c r="A10321">
        <v>12319</v>
      </c>
      <c r="B10321" t="s">
        <v>10321</v>
      </c>
      <c r="C10321" t="s">
        <v>11288</v>
      </c>
      <c r="D10321">
        <v>446</v>
      </c>
      <c r="E10321" t="s">
        <v>11286</v>
      </c>
      <c r="F10321">
        <f t="shared" ca="1" si="161"/>
        <v>525</v>
      </c>
    </row>
    <row r="10322" spans="1:6" x14ac:dyDescent="0.25">
      <c r="A10322">
        <v>12320</v>
      </c>
      <c r="B10322" t="s">
        <v>10322</v>
      </c>
      <c r="C10322" t="s">
        <v>11289</v>
      </c>
      <c r="D10322">
        <v>324</v>
      </c>
      <c r="E10322" t="s">
        <v>11283</v>
      </c>
      <c r="F10322">
        <f t="shared" ca="1" si="161"/>
        <v>514</v>
      </c>
    </row>
    <row r="10323" spans="1:6" x14ac:dyDescent="0.25">
      <c r="A10323">
        <v>12321</v>
      </c>
      <c r="B10323" t="s">
        <v>10323</v>
      </c>
      <c r="C10323" t="s">
        <v>11288</v>
      </c>
      <c r="D10323">
        <v>331</v>
      </c>
      <c r="E10323" t="s">
        <v>11285</v>
      </c>
      <c r="F10323">
        <f t="shared" ca="1" si="161"/>
        <v>515</v>
      </c>
    </row>
    <row r="10324" spans="1:6" x14ac:dyDescent="0.25">
      <c r="A10324">
        <v>12322</v>
      </c>
      <c r="B10324" t="s">
        <v>10324</v>
      </c>
      <c r="C10324" t="s">
        <v>11290</v>
      </c>
      <c r="D10324">
        <v>388</v>
      </c>
      <c r="E10324" t="s">
        <v>11284</v>
      </c>
      <c r="F10324">
        <f t="shared" ca="1" si="161"/>
        <v>500</v>
      </c>
    </row>
    <row r="10325" spans="1:6" x14ac:dyDescent="0.25">
      <c r="A10325">
        <v>12323</v>
      </c>
      <c r="B10325" t="s">
        <v>10325</v>
      </c>
      <c r="C10325" t="s">
        <v>11290</v>
      </c>
      <c r="D10325">
        <v>492</v>
      </c>
      <c r="E10325" t="s">
        <v>11286</v>
      </c>
      <c r="F10325">
        <f t="shared" ca="1" si="161"/>
        <v>512</v>
      </c>
    </row>
    <row r="10326" spans="1:6" x14ac:dyDescent="0.25">
      <c r="A10326">
        <v>12324</v>
      </c>
      <c r="B10326" t="s">
        <v>10326</v>
      </c>
      <c r="C10326" t="s">
        <v>11287</v>
      </c>
      <c r="D10326">
        <v>315</v>
      </c>
      <c r="E10326" t="s">
        <v>11284</v>
      </c>
      <c r="F10326">
        <f t="shared" ca="1" si="161"/>
        <v>525</v>
      </c>
    </row>
    <row r="10327" spans="1:6" x14ac:dyDescent="0.25">
      <c r="A10327">
        <v>12325</v>
      </c>
      <c r="B10327" t="s">
        <v>10327</v>
      </c>
      <c r="C10327" t="s">
        <v>11287</v>
      </c>
      <c r="D10327">
        <v>389</v>
      </c>
      <c r="E10327" t="s">
        <v>11283</v>
      </c>
      <c r="F10327">
        <f t="shared" ca="1" si="161"/>
        <v>510</v>
      </c>
    </row>
    <row r="10328" spans="1:6" x14ac:dyDescent="0.25">
      <c r="A10328">
        <v>12326</v>
      </c>
      <c r="B10328" t="s">
        <v>10328</v>
      </c>
      <c r="C10328" t="s">
        <v>11290</v>
      </c>
      <c r="D10328">
        <v>302</v>
      </c>
      <c r="E10328" t="s">
        <v>11283</v>
      </c>
      <c r="F10328">
        <f t="shared" ca="1" si="161"/>
        <v>504</v>
      </c>
    </row>
    <row r="10329" spans="1:6" x14ac:dyDescent="0.25">
      <c r="A10329">
        <v>12327</v>
      </c>
      <c r="B10329" t="s">
        <v>10329</v>
      </c>
      <c r="C10329" t="s">
        <v>11290</v>
      </c>
      <c r="D10329">
        <v>308</v>
      </c>
      <c r="E10329" t="s">
        <v>11286</v>
      </c>
      <c r="F10329">
        <f t="shared" ca="1" si="161"/>
        <v>514</v>
      </c>
    </row>
    <row r="10330" spans="1:6" x14ac:dyDescent="0.25">
      <c r="A10330">
        <v>12328</v>
      </c>
      <c r="B10330" t="s">
        <v>10330</v>
      </c>
      <c r="C10330" t="s">
        <v>11288</v>
      </c>
      <c r="D10330">
        <v>474</v>
      </c>
      <c r="E10330" t="s">
        <v>11286</v>
      </c>
      <c r="F10330">
        <f t="shared" ca="1" si="161"/>
        <v>500</v>
      </c>
    </row>
    <row r="10331" spans="1:6" x14ac:dyDescent="0.25">
      <c r="A10331">
        <v>12329</v>
      </c>
      <c r="B10331" t="s">
        <v>10331</v>
      </c>
      <c r="C10331" t="s">
        <v>11289</v>
      </c>
      <c r="D10331">
        <v>358</v>
      </c>
      <c r="E10331" t="s">
        <v>11285</v>
      </c>
      <c r="F10331">
        <f t="shared" ca="1" si="161"/>
        <v>527</v>
      </c>
    </row>
    <row r="10332" spans="1:6" x14ac:dyDescent="0.25">
      <c r="A10332">
        <v>12330</v>
      </c>
      <c r="B10332" t="s">
        <v>10332</v>
      </c>
      <c r="C10332" t="s">
        <v>11289</v>
      </c>
      <c r="D10332">
        <v>421</v>
      </c>
      <c r="E10332" t="s">
        <v>11284</v>
      </c>
      <c r="F10332">
        <f t="shared" ca="1" si="161"/>
        <v>533</v>
      </c>
    </row>
    <row r="10333" spans="1:6" x14ac:dyDescent="0.25">
      <c r="A10333">
        <v>12331</v>
      </c>
      <c r="B10333" t="s">
        <v>10333</v>
      </c>
      <c r="C10333" t="s">
        <v>11288</v>
      </c>
      <c r="D10333">
        <v>463</v>
      </c>
      <c r="E10333" t="s">
        <v>11284</v>
      </c>
      <c r="F10333">
        <f t="shared" ca="1" si="161"/>
        <v>525</v>
      </c>
    </row>
    <row r="10334" spans="1:6" x14ac:dyDescent="0.25">
      <c r="A10334">
        <v>12332</v>
      </c>
      <c r="B10334" t="s">
        <v>10334</v>
      </c>
      <c r="C10334" t="s">
        <v>11290</v>
      </c>
      <c r="D10334">
        <v>387</v>
      </c>
      <c r="E10334" t="s">
        <v>11286</v>
      </c>
      <c r="F10334">
        <f t="shared" ca="1" si="161"/>
        <v>530</v>
      </c>
    </row>
    <row r="10335" spans="1:6" x14ac:dyDescent="0.25">
      <c r="A10335">
        <v>12333</v>
      </c>
      <c r="B10335" t="s">
        <v>10335</v>
      </c>
      <c r="C10335" t="s">
        <v>11287</v>
      </c>
      <c r="D10335">
        <v>420</v>
      </c>
      <c r="E10335" t="s">
        <v>11286</v>
      </c>
      <c r="F10335">
        <f t="shared" ca="1" si="161"/>
        <v>503</v>
      </c>
    </row>
    <row r="10336" spans="1:6" x14ac:dyDescent="0.25">
      <c r="A10336">
        <v>12334</v>
      </c>
      <c r="B10336" t="s">
        <v>10336</v>
      </c>
      <c r="C10336" t="s">
        <v>11287</v>
      </c>
      <c r="D10336">
        <v>365</v>
      </c>
      <c r="E10336" t="s">
        <v>11283</v>
      </c>
      <c r="F10336">
        <f t="shared" ca="1" si="161"/>
        <v>522</v>
      </c>
    </row>
    <row r="10337" spans="1:6" x14ac:dyDescent="0.25">
      <c r="A10337">
        <v>12335</v>
      </c>
      <c r="B10337" t="s">
        <v>10337</v>
      </c>
      <c r="C10337" t="s">
        <v>11287</v>
      </c>
      <c r="D10337">
        <v>435</v>
      </c>
      <c r="E10337" t="s">
        <v>11286</v>
      </c>
      <c r="F10337">
        <f t="shared" ca="1" si="161"/>
        <v>517</v>
      </c>
    </row>
    <row r="10338" spans="1:6" x14ac:dyDescent="0.25">
      <c r="A10338">
        <v>12336</v>
      </c>
      <c r="B10338" t="s">
        <v>10338</v>
      </c>
      <c r="C10338" t="s">
        <v>11289</v>
      </c>
      <c r="D10338">
        <v>460</v>
      </c>
      <c r="E10338" t="s">
        <v>11284</v>
      </c>
      <c r="F10338">
        <f t="shared" ca="1" si="161"/>
        <v>514</v>
      </c>
    </row>
    <row r="10339" spans="1:6" x14ac:dyDescent="0.25">
      <c r="A10339">
        <v>12337</v>
      </c>
      <c r="B10339" t="s">
        <v>10339</v>
      </c>
      <c r="C10339" t="s">
        <v>11289</v>
      </c>
      <c r="D10339">
        <v>326</v>
      </c>
      <c r="E10339" t="s">
        <v>11285</v>
      </c>
      <c r="F10339">
        <f t="shared" ca="1" si="161"/>
        <v>520</v>
      </c>
    </row>
    <row r="10340" spans="1:6" x14ac:dyDescent="0.25">
      <c r="A10340">
        <v>12338</v>
      </c>
      <c r="B10340" t="s">
        <v>10340</v>
      </c>
      <c r="C10340" t="s">
        <v>11289</v>
      </c>
      <c r="D10340">
        <v>439</v>
      </c>
      <c r="E10340" t="s">
        <v>11285</v>
      </c>
      <c r="F10340">
        <f t="shared" ca="1" si="161"/>
        <v>501</v>
      </c>
    </row>
    <row r="10341" spans="1:6" x14ac:dyDescent="0.25">
      <c r="A10341">
        <v>12339</v>
      </c>
      <c r="B10341" t="s">
        <v>10341</v>
      </c>
      <c r="C10341" t="s">
        <v>11290</v>
      </c>
      <c r="D10341">
        <v>381</v>
      </c>
      <c r="E10341" t="s">
        <v>11283</v>
      </c>
      <c r="F10341">
        <f t="shared" ca="1" si="161"/>
        <v>528</v>
      </c>
    </row>
    <row r="10342" spans="1:6" x14ac:dyDescent="0.25">
      <c r="A10342">
        <v>12340</v>
      </c>
      <c r="B10342" t="s">
        <v>10342</v>
      </c>
      <c r="C10342" t="s">
        <v>11287</v>
      </c>
      <c r="D10342">
        <v>410</v>
      </c>
      <c r="E10342" t="s">
        <v>11283</v>
      </c>
      <c r="F10342">
        <f t="shared" ca="1" si="161"/>
        <v>519</v>
      </c>
    </row>
    <row r="10343" spans="1:6" x14ac:dyDescent="0.25">
      <c r="A10343">
        <v>12341</v>
      </c>
      <c r="B10343" t="s">
        <v>10343</v>
      </c>
      <c r="C10343" t="s">
        <v>11288</v>
      </c>
      <c r="D10343">
        <v>432</v>
      </c>
      <c r="E10343" t="s">
        <v>11283</v>
      </c>
      <c r="F10343">
        <f t="shared" ca="1" si="161"/>
        <v>524</v>
      </c>
    </row>
    <row r="10344" spans="1:6" x14ac:dyDescent="0.25">
      <c r="A10344">
        <v>12342</v>
      </c>
      <c r="B10344" t="s">
        <v>10344</v>
      </c>
      <c r="C10344" t="s">
        <v>11288</v>
      </c>
      <c r="D10344">
        <v>310</v>
      </c>
      <c r="E10344" t="s">
        <v>11284</v>
      </c>
      <c r="F10344">
        <f t="shared" ca="1" si="161"/>
        <v>508</v>
      </c>
    </row>
    <row r="10345" spans="1:6" x14ac:dyDescent="0.25">
      <c r="A10345">
        <v>12343</v>
      </c>
      <c r="B10345" t="s">
        <v>10345</v>
      </c>
      <c r="C10345" t="s">
        <v>11290</v>
      </c>
      <c r="D10345">
        <v>460</v>
      </c>
      <c r="E10345" t="s">
        <v>11283</v>
      </c>
      <c r="F10345">
        <f t="shared" ca="1" si="161"/>
        <v>530</v>
      </c>
    </row>
    <row r="10346" spans="1:6" x14ac:dyDescent="0.25">
      <c r="A10346">
        <v>12344</v>
      </c>
      <c r="B10346" t="s">
        <v>10346</v>
      </c>
      <c r="C10346" t="s">
        <v>11288</v>
      </c>
      <c r="D10346">
        <v>301</v>
      </c>
      <c r="E10346" t="s">
        <v>11284</v>
      </c>
      <c r="F10346">
        <f t="shared" ca="1" si="161"/>
        <v>507</v>
      </c>
    </row>
    <row r="10347" spans="1:6" x14ac:dyDescent="0.25">
      <c r="A10347">
        <v>12345</v>
      </c>
      <c r="B10347" t="s">
        <v>10347</v>
      </c>
      <c r="C10347" t="s">
        <v>11289</v>
      </c>
      <c r="D10347">
        <v>444</v>
      </c>
      <c r="E10347" t="s">
        <v>11285</v>
      </c>
      <c r="F10347">
        <f t="shared" ca="1" si="161"/>
        <v>512</v>
      </c>
    </row>
    <row r="10348" spans="1:6" x14ac:dyDescent="0.25">
      <c r="A10348">
        <v>12346</v>
      </c>
      <c r="B10348" t="s">
        <v>10348</v>
      </c>
      <c r="C10348" t="s">
        <v>11290</v>
      </c>
      <c r="D10348">
        <v>467</v>
      </c>
      <c r="E10348" t="s">
        <v>11283</v>
      </c>
      <c r="F10348">
        <f t="shared" ca="1" si="161"/>
        <v>533</v>
      </c>
    </row>
    <row r="10349" spans="1:6" x14ac:dyDescent="0.25">
      <c r="A10349">
        <v>12347</v>
      </c>
      <c r="B10349" t="s">
        <v>10349</v>
      </c>
      <c r="C10349" t="s">
        <v>11290</v>
      </c>
      <c r="D10349">
        <v>315</v>
      </c>
      <c r="E10349" t="s">
        <v>11283</v>
      </c>
      <c r="F10349">
        <f t="shared" ca="1" si="161"/>
        <v>513</v>
      </c>
    </row>
    <row r="10350" spans="1:6" x14ac:dyDescent="0.25">
      <c r="A10350">
        <v>12348</v>
      </c>
      <c r="B10350" t="s">
        <v>10350</v>
      </c>
      <c r="C10350" t="s">
        <v>11287</v>
      </c>
      <c r="D10350">
        <v>460</v>
      </c>
      <c r="E10350" t="s">
        <v>11283</v>
      </c>
      <c r="F10350">
        <f t="shared" ca="1" si="161"/>
        <v>502</v>
      </c>
    </row>
    <row r="10351" spans="1:6" x14ac:dyDescent="0.25">
      <c r="A10351">
        <v>12349</v>
      </c>
      <c r="B10351" t="s">
        <v>10351</v>
      </c>
      <c r="C10351" t="s">
        <v>11287</v>
      </c>
      <c r="D10351">
        <v>472</v>
      </c>
      <c r="E10351" t="s">
        <v>11286</v>
      </c>
      <c r="F10351">
        <f t="shared" ca="1" si="161"/>
        <v>521</v>
      </c>
    </row>
    <row r="10352" spans="1:6" x14ac:dyDescent="0.25">
      <c r="A10352">
        <v>12350</v>
      </c>
      <c r="B10352" t="s">
        <v>10352</v>
      </c>
      <c r="C10352" t="s">
        <v>11287</v>
      </c>
      <c r="D10352">
        <v>356</v>
      </c>
      <c r="E10352" t="s">
        <v>11286</v>
      </c>
      <c r="F10352">
        <f t="shared" ca="1" si="161"/>
        <v>512</v>
      </c>
    </row>
    <row r="10353" spans="1:6" x14ac:dyDescent="0.25">
      <c r="A10353">
        <v>12351</v>
      </c>
      <c r="B10353" t="s">
        <v>10353</v>
      </c>
      <c r="C10353" t="s">
        <v>11287</v>
      </c>
      <c r="D10353">
        <v>372</v>
      </c>
      <c r="E10353" t="s">
        <v>11286</v>
      </c>
      <c r="F10353">
        <f t="shared" ca="1" si="161"/>
        <v>515</v>
      </c>
    </row>
    <row r="10354" spans="1:6" x14ac:dyDescent="0.25">
      <c r="A10354">
        <v>12352</v>
      </c>
      <c r="B10354" t="s">
        <v>10354</v>
      </c>
      <c r="C10354" t="s">
        <v>11288</v>
      </c>
      <c r="D10354">
        <v>354</v>
      </c>
      <c r="E10354" t="s">
        <v>11284</v>
      </c>
      <c r="F10354">
        <f t="shared" ca="1" si="161"/>
        <v>524</v>
      </c>
    </row>
    <row r="10355" spans="1:6" x14ac:dyDescent="0.25">
      <c r="A10355">
        <v>12353</v>
      </c>
      <c r="B10355" t="s">
        <v>10355</v>
      </c>
      <c r="C10355" t="s">
        <v>11290</v>
      </c>
      <c r="D10355">
        <v>311</v>
      </c>
      <c r="E10355" t="s">
        <v>11286</v>
      </c>
      <c r="F10355">
        <f t="shared" ca="1" si="161"/>
        <v>509</v>
      </c>
    </row>
    <row r="10356" spans="1:6" x14ac:dyDescent="0.25">
      <c r="A10356">
        <v>12354</v>
      </c>
      <c r="B10356" t="s">
        <v>10356</v>
      </c>
      <c r="C10356" t="s">
        <v>11290</v>
      </c>
      <c r="D10356">
        <v>352</v>
      </c>
      <c r="E10356" t="s">
        <v>11285</v>
      </c>
      <c r="F10356">
        <f t="shared" ca="1" si="161"/>
        <v>516</v>
      </c>
    </row>
    <row r="10357" spans="1:6" x14ac:dyDescent="0.25">
      <c r="A10357">
        <v>12355</v>
      </c>
      <c r="B10357" t="s">
        <v>10357</v>
      </c>
      <c r="C10357" t="s">
        <v>11290</v>
      </c>
      <c r="D10357">
        <v>397</v>
      </c>
      <c r="E10357" t="s">
        <v>11283</v>
      </c>
      <c r="F10357">
        <f t="shared" ca="1" si="161"/>
        <v>519</v>
      </c>
    </row>
    <row r="10358" spans="1:6" x14ac:dyDescent="0.25">
      <c r="A10358">
        <v>12356</v>
      </c>
      <c r="B10358" t="s">
        <v>10358</v>
      </c>
      <c r="C10358" t="s">
        <v>11290</v>
      </c>
      <c r="D10358">
        <v>494</v>
      </c>
      <c r="E10358" t="s">
        <v>11285</v>
      </c>
      <c r="F10358">
        <f t="shared" ca="1" si="161"/>
        <v>532</v>
      </c>
    </row>
    <row r="10359" spans="1:6" x14ac:dyDescent="0.25">
      <c r="A10359">
        <v>12357</v>
      </c>
      <c r="B10359" t="s">
        <v>10359</v>
      </c>
      <c r="C10359" t="s">
        <v>11290</v>
      </c>
      <c r="D10359">
        <v>439</v>
      </c>
      <c r="E10359" t="s">
        <v>11284</v>
      </c>
      <c r="F10359">
        <f t="shared" ca="1" si="161"/>
        <v>519</v>
      </c>
    </row>
    <row r="10360" spans="1:6" x14ac:dyDescent="0.25">
      <c r="A10360">
        <v>12358</v>
      </c>
      <c r="B10360" t="s">
        <v>10360</v>
      </c>
      <c r="C10360" t="s">
        <v>11287</v>
      </c>
      <c r="D10360">
        <v>307</v>
      </c>
      <c r="E10360" t="s">
        <v>11283</v>
      </c>
      <c r="F10360">
        <f t="shared" ca="1" si="161"/>
        <v>532</v>
      </c>
    </row>
    <row r="10361" spans="1:6" x14ac:dyDescent="0.25">
      <c r="A10361">
        <v>12359</v>
      </c>
      <c r="B10361" t="s">
        <v>10361</v>
      </c>
      <c r="C10361" t="s">
        <v>11288</v>
      </c>
      <c r="D10361">
        <v>376</v>
      </c>
      <c r="E10361" t="s">
        <v>11283</v>
      </c>
      <c r="F10361">
        <f t="shared" ca="1" si="161"/>
        <v>522</v>
      </c>
    </row>
    <row r="10362" spans="1:6" x14ac:dyDescent="0.25">
      <c r="A10362">
        <v>12360</v>
      </c>
      <c r="B10362" t="s">
        <v>10362</v>
      </c>
      <c r="C10362" t="s">
        <v>11289</v>
      </c>
      <c r="D10362">
        <v>405</v>
      </c>
      <c r="E10362" t="s">
        <v>11286</v>
      </c>
      <c r="F10362">
        <f t="shared" ca="1" si="161"/>
        <v>501</v>
      </c>
    </row>
    <row r="10363" spans="1:6" x14ac:dyDescent="0.25">
      <c r="A10363">
        <v>12361</v>
      </c>
      <c r="B10363" t="s">
        <v>10363</v>
      </c>
      <c r="C10363" t="s">
        <v>11290</v>
      </c>
      <c r="D10363">
        <v>344</v>
      </c>
      <c r="E10363" t="s">
        <v>11283</v>
      </c>
      <c r="F10363">
        <f t="shared" ca="1" si="161"/>
        <v>521</v>
      </c>
    </row>
    <row r="10364" spans="1:6" x14ac:dyDescent="0.25">
      <c r="A10364">
        <v>12362</v>
      </c>
      <c r="B10364" t="s">
        <v>10364</v>
      </c>
      <c r="C10364" t="s">
        <v>11290</v>
      </c>
      <c r="D10364">
        <v>409</v>
      </c>
      <c r="E10364" t="s">
        <v>11284</v>
      </c>
      <c r="F10364">
        <f t="shared" ca="1" si="161"/>
        <v>507</v>
      </c>
    </row>
    <row r="10365" spans="1:6" x14ac:dyDescent="0.25">
      <c r="A10365">
        <v>12363</v>
      </c>
      <c r="B10365" t="s">
        <v>10365</v>
      </c>
      <c r="C10365" t="s">
        <v>11290</v>
      </c>
      <c r="D10365">
        <v>494</v>
      </c>
      <c r="E10365" t="s">
        <v>11285</v>
      </c>
      <c r="F10365">
        <f t="shared" ca="1" si="161"/>
        <v>502</v>
      </c>
    </row>
    <row r="10366" spans="1:6" x14ac:dyDescent="0.25">
      <c r="A10366">
        <v>12364</v>
      </c>
      <c r="B10366" t="s">
        <v>10366</v>
      </c>
      <c r="C10366" t="s">
        <v>11290</v>
      </c>
      <c r="D10366">
        <v>493</v>
      </c>
      <c r="E10366" t="s">
        <v>11284</v>
      </c>
      <c r="F10366">
        <f t="shared" ca="1" si="161"/>
        <v>500</v>
      </c>
    </row>
    <row r="10367" spans="1:6" x14ac:dyDescent="0.25">
      <c r="A10367">
        <v>12365</v>
      </c>
      <c r="B10367" t="s">
        <v>10367</v>
      </c>
      <c r="C10367" t="s">
        <v>11287</v>
      </c>
      <c r="D10367">
        <v>397</v>
      </c>
      <c r="E10367" t="s">
        <v>11286</v>
      </c>
      <c r="F10367">
        <f t="shared" ca="1" si="161"/>
        <v>500</v>
      </c>
    </row>
    <row r="10368" spans="1:6" x14ac:dyDescent="0.25">
      <c r="A10368">
        <v>12366</v>
      </c>
      <c r="B10368" t="s">
        <v>10368</v>
      </c>
      <c r="C10368" t="s">
        <v>11287</v>
      </c>
      <c r="D10368">
        <v>428</v>
      </c>
      <c r="E10368" t="s">
        <v>11283</v>
      </c>
      <c r="F10368">
        <f t="shared" ca="1" si="161"/>
        <v>519</v>
      </c>
    </row>
    <row r="10369" spans="1:6" x14ac:dyDescent="0.25">
      <c r="A10369">
        <v>12367</v>
      </c>
      <c r="B10369" t="s">
        <v>10369</v>
      </c>
      <c r="C10369" t="s">
        <v>11288</v>
      </c>
      <c r="D10369">
        <v>425</v>
      </c>
      <c r="E10369" t="s">
        <v>11286</v>
      </c>
      <c r="F10369">
        <f t="shared" ca="1" si="161"/>
        <v>513</v>
      </c>
    </row>
    <row r="10370" spans="1:6" x14ac:dyDescent="0.25">
      <c r="A10370">
        <v>12368</v>
      </c>
      <c r="B10370" t="s">
        <v>10370</v>
      </c>
      <c r="C10370" t="s">
        <v>11287</v>
      </c>
      <c r="D10370">
        <v>448</v>
      </c>
      <c r="E10370" t="s">
        <v>11285</v>
      </c>
      <c r="F10370">
        <f t="shared" ca="1" si="161"/>
        <v>504</v>
      </c>
    </row>
    <row r="10371" spans="1:6" x14ac:dyDescent="0.25">
      <c r="A10371">
        <v>12369</v>
      </c>
      <c r="B10371" t="s">
        <v>10371</v>
      </c>
      <c r="C10371" t="s">
        <v>11290</v>
      </c>
      <c r="D10371">
        <v>325</v>
      </c>
      <c r="E10371" t="s">
        <v>11284</v>
      </c>
      <c r="F10371">
        <f t="shared" ref="F10371:F10434" ca="1" si="162">RANDBETWEEN(500,533)</f>
        <v>502</v>
      </c>
    </row>
    <row r="10372" spans="1:6" x14ac:dyDescent="0.25">
      <c r="A10372">
        <v>12370</v>
      </c>
      <c r="B10372" t="s">
        <v>10372</v>
      </c>
      <c r="C10372" t="s">
        <v>11288</v>
      </c>
      <c r="D10372">
        <v>472</v>
      </c>
      <c r="E10372" t="s">
        <v>11285</v>
      </c>
      <c r="F10372">
        <f t="shared" ca="1" si="162"/>
        <v>533</v>
      </c>
    </row>
    <row r="10373" spans="1:6" x14ac:dyDescent="0.25">
      <c r="A10373">
        <v>12371</v>
      </c>
      <c r="B10373" t="s">
        <v>10373</v>
      </c>
      <c r="C10373" t="s">
        <v>11289</v>
      </c>
      <c r="D10373">
        <v>308</v>
      </c>
      <c r="E10373" t="s">
        <v>11286</v>
      </c>
      <c r="F10373">
        <f t="shared" ca="1" si="162"/>
        <v>500</v>
      </c>
    </row>
    <row r="10374" spans="1:6" x14ac:dyDescent="0.25">
      <c r="A10374">
        <v>12372</v>
      </c>
      <c r="B10374" t="s">
        <v>10374</v>
      </c>
      <c r="C10374" t="s">
        <v>11289</v>
      </c>
      <c r="D10374">
        <v>395</v>
      </c>
      <c r="E10374" t="s">
        <v>11283</v>
      </c>
      <c r="F10374">
        <f t="shared" ca="1" si="162"/>
        <v>522</v>
      </c>
    </row>
    <row r="10375" spans="1:6" x14ac:dyDescent="0.25">
      <c r="A10375">
        <v>12373</v>
      </c>
      <c r="B10375" t="s">
        <v>10375</v>
      </c>
      <c r="C10375" t="s">
        <v>11290</v>
      </c>
      <c r="D10375">
        <v>342</v>
      </c>
      <c r="E10375" t="s">
        <v>11283</v>
      </c>
      <c r="F10375">
        <f t="shared" ca="1" si="162"/>
        <v>510</v>
      </c>
    </row>
    <row r="10376" spans="1:6" x14ac:dyDescent="0.25">
      <c r="A10376">
        <v>12374</v>
      </c>
      <c r="B10376" t="s">
        <v>10376</v>
      </c>
      <c r="C10376" t="s">
        <v>11289</v>
      </c>
      <c r="D10376">
        <v>373</v>
      </c>
      <c r="E10376" t="s">
        <v>11285</v>
      </c>
      <c r="F10376">
        <f t="shared" ca="1" si="162"/>
        <v>512</v>
      </c>
    </row>
    <row r="10377" spans="1:6" x14ac:dyDescent="0.25">
      <c r="A10377">
        <v>12375</v>
      </c>
      <c r="B10377" t="s">
        <v>10377</v>
      </c>
      <c r="C10377" t="s">
        <v>11288</v>
      </c>
      <c r="D10377">
        <v>467</v>
      </c>
      <c r="E10377" t="s">
        <v>11286</v>
      </c>
      <c r="F10377">
        <f t="shared" ca="1" si="162"/>
        <v>502</v>
      </c>
    </row>
    <row r="10378" spans="1:6" x14ac:dyDescent="0.25">
      <c r="A10378">
        <v>12376</v>
      </c>
      <c r="B10378" t="s">
        <v>10378</v>
      </c>
      <c r="C10378" t="s">
        <v>11287</v>
      </c>
      <c r="D10378">
        <v>413</v>
      </c>
      <c r="E10378" t="s">
        <v>11285</v>
      </c>
      <c r="F10378">
        <f t="shared" ca="1" si="162"/>
        <v>533</v>
      </c>
    </row>
    <row r="10379" spans="1:6" x14ac:dyDescent="0.25">
      <c r="A10379">
        <v>12377</v>
      </c>
      <c r="B10379" t="s">
        <v>10379</v>
      </c>
      <c r="C10379" t="s">
        <v>11288</v>
      </c>
      <c r="D10379">
        <v>331</v>
      </c>
      <c r="E10379" t="s">
        <v>11284</v>
      </c>
      <c r="F10379">
        <f t="shared" ca="1" si="162"/>
        <v>515</v>
      </c>
    </row>
    <row r="10380" spans="1:6" x14ac:dyDescent="0.25">
      <c r="A10380">
        <v>12378</v>
      </c>
      <c r="B10380" t="s">
        <v>10380</v>
      </c>
      <c r="C10380" t="s">
        <v>11290</v>
      </c>
      <c r="D10380">
        <v>496</v>
      </c>
      <c r="E10380" t="s">
        <v>11284</v>
      </c>
      <c r="F10380">
        <f t="shared" ca="1" si="162"/>
        <v>505</v>
      </c>
    </row>
    <row r="10381" spans="1:6" x14ac:dyDescent="0.25">
      <c r="A10381">
        <v>12379</v>
      </c>
      <c r="B10381" t="s">
        <v>10381</v>
      </c>
      <c r="C10381" t="s">
        <v>11287</v>
      </c>
      <c r="D10381">
        <v>421</v>
      </c>
      <c r="E10381" t="s">
        <v>11284</v>
      </c>
      <c r="F10381">
        <f t="shared" ca="1" si="162"/>
        <v>516</v>
      </c>
    </row>
    <row r="10382" spans="1:6" x14ac:dyDescent="0.25">
      <c r="A10382">
        <v>12380</v>
      </c>
      <c r="B10382" t="s">
        <v>10382</v>
      </c>
      <c r="C10382" t="s">
        <v>11290</v>
      </c>
      <c r="D10382">
        <v>358</v>
      </c>
      <c r="E10382" t="s">
        <v>11286</v>
      </c>
      <c r="F10382">
        <f t="shared" ca="1" si="162"/>
        <v>517</v>
      </c>
    </row>
    <row r="10383" spans="1:6" x14ac:dyDescent="0.25">
      <c r="A10383">
        <v>12381</v>
      </c>
      <c r="B10383" t="s">
        <v>10383</v>
      </c>
      <c r="C10383" t="s">
        <v>11290</v>
      </c>
      <c r="D10383">
        <v>462</v>
      </c>
      <c r="E10383" t="s">
        <v>11284</v>
      </c>
      <c r="F10383">
        <f t="shared" ca="1" si="162"/>
        <v>532</v>
      </c>
    </row>
    <row r="10384" spans="1:6" x14ac:dyDescent="0.25">
      <c r="A10384">
        <v>12382</v>
      </c>
      <c r="B10384" t="s">
        <v>10384</v>
      </c>
      <c r="C10384" t="s">
        <v>11288</v>
      </c>
      <c r="D10384">
        <v>451</v>
      </c>
      <c r="E10384" t="s">
        <v>11284</v>
      </c>
      <c r="F10384">
        <f t="shared" ca="1" si="162"/>
        <v>503</v>
      </c>
    </row>
    <row r="10385" spans="1:6" x14ac:dyDescent="0.25">
      <c r="A10385">
        <v>12383</v>
      </c>
      <c r="B10385" t="s">
        <v>10385</v>
      </c>
      <c r="C10385" t="s">
        <v>11287</v>
      </c>
      <c r="D10385">
        <v>333</v>
      </c>
      <c r="E10385" t="s">
        <v>11286</v>
      </c>
      <c r="F10385">
        <f t="shared" ca="1" si="162"/>
        <v>530</v>
      </c>
    </row>
    <row r="10386" spans="1:6" x14ac:dyDescent="0.25">
      <c r="A10386">
        <v>12384</v>
      </c>
      <c r="B10386" t="s">
        <v>10386</v>
      </c>
      <c r="C10386" t="s">
        <v>11289</v>
      </c>
      <c r="D10386">
        <v>379</v>
      </c>
      <c r="E10386" t="s">
        <v>11283</v>
      </c>
      <c r="F10386">
        <f t="shared" ca="1" si="162"/>
        <v>502</v>
      </c>
    </row>
    <row r="10387" spans="1:6" x14ac:dyDescent="0.25">
      <c r="A10387">
        <v>12385</v>
      </c>
      <c r="B10387" t="s">
        <v>10387</v>
      </c>
      <c r="C10387" t="s">
        <v>11287</v>
      </c>
      <c r="D10387">
        <v>407</v>
      </c>
      <c r="E10387" t="s">
        <v>11284</v>
      </c>
      <c r="F10387">
        <f t="shared" ca="1" si="162"/>
        <v>517</v>
      </c>
    </row>
    <row r="10388" spans="1:6" x14ac:dyDescent="0.25">
      <c r="A10388">
        <v>12386</v>
      </c>
      <c r="B10388" t="s">
        <v>10388</v>
      </c>
      <c r="C10388" t="s">
        <v>11290</v>
      </c>
      <c r="D10388">
        <v>463</v>
      </c>
      <c r="E10388" t="s">
        <v>11285</v>
      </c>
      <c r="F10388">
        <f t="shared" ca="1" si="162"/>
        <v>531</v>
      </c>
    </row>
    <row r="10389" spans="1:6" x14ac:dyDescent="0.25">
      <c r="A10389">
        <v>12387</v>
      </c>
      <c r="B10389" t="s">
        <v>10389</v>
      </c>
      <c r="C10389" t="s">
        <v>11290</v>
      </c>
      <c r="D10389">
        <v>458</v>
      </c>
      <c r="E10389" t="s">
        <v>11285</v>
      </c>
      <c r="F10389">
        <f t="shared" ca="1" si="162"/>
        <v>516</v>
      </c>
    </row>
    <row r="10390" spans="1:6" x14ac:dyDescent="0.25">
      <c r="A10390">
        <v>12388</v>
      </c>
      <c r="B10390" t="s">
        <v>10390</v>
      </c>
      <c r="C10390" t="s">
        <v>11290</v>
      </c>
      <c r="D10390">
        <v>354</v>
      </c>
      <c r="E10390" t="s">
        <v>11284</v>
      </c>
      <c r="F10390">
        <f t="shared" ca="1" si="162"/>
        <v>529</v>
      </c>
    </row>
    <row r="10391" spans="1:6" x14ac:dyDescent="0.25">
      <c r="A10391">
        <v>12389</v>
      </c>
      <c r="B10391" t="s">
        <v>10391</v>
      </c>
      <c r="C10391" t="s">
        <v>11287</v>
      </c>
      <c r="D10391">
        <v>346</v>
      </c>
      <c r="E10391" t="s">
        <v>11283</v>
      </c>
      <c r="F10391">
        <f t="shared" ca="1" si="162"/>
        <v>526</v>
      </c>
    </row>
    <row r="10392" spans="1:6" x14ac:dyDescent="0.25">
      <c r="A10392">
        <v>12390</v>
      </c>
      <c r="B10392" t="s">
        <v>10392</v>
      </c>
      <c r="C10392" t="s">
        <v>11288</v>
      </c>
      <c r="D10392">
        <v>478</v>
      </c>
      <c r="E10392" t="s">
        <v>11285</v>
      </c>
      <c r="F10392">
        <f t="shared" ca="1" si="162"/>
        <v>508</v>
      </c>
    </row>
    <row r="10393" spans="1:6" x14ac:dyDescent="0.25">
      <c r="A10393">
        <v>12391</v>
      </c>
      <c r="B10393" t="s">
        <v>10393</v>
      </c>
      <c r="C10393" t="s">
        <v>11290</v>
      </c>
      <c r="D10393">
        <v>373</v>
      </c>
      <c r="E10393" t="s">
        <v>11286</v>
      </c>
      <c r="F10393">
        <f t="shared" ca="1" si="162"/>
        <v>532</v>
      </c>
    </row>
    <row r="10394" spans="1:6" x14ac:dyDescent="0.25">
      <c r="A10394">
        <v>12392</v>
      </c>
      <c r="B10394" t="s">
        <v>10394</v>
      </c>
      <c r="C10394" t="s">
        <v>11288</v>
      </c>
      <c r="D10394">
        <v>301</v>
      </c>
      <c r="E10394" t="s">
        <v>11284</v>
      </c>
      <c r="F10394">
        <f t="shared" ca="1" si="162"/>
        <v>511</v>
      </c>
    </row>
    <row r="10395" spans="1:6" x14ac:dyDescent="0.25">
      <c r="A10395">
        <v>12393</v>
      </c>
      <c r="B10395" t="s">
        <v>10395</v>
      </c>
      <c r="C10395" t="s">
        <v>11289</v>
      </c>
      <c r="D10395">
        <v>360</v>
      </c>
      <c r="E10395" t="s">
        <v>11286</v>
      </c>
      <c r="F10395">
        <f t="shared" ca="1" si="162"/>
        <v>514</v>
      </c>
    </row>
    <row r="10396" spans="1:6" x14ac:dyDescent="0.25">
      <c r="A10396">
        <v>12394</v>
      </c>
      <c r="B10396" t="s">
        <v>10396</v>
      </c>
      <c r="C10396" t="s">
        <v>11290</v>
      </c>
      <c r="D10396">
        <v>404</v>
      </c>
      <c r="E10396" t="s">
        <v>11285</v>
      </c>
      <c r="F10396">
        <f t="shared" ca="1" si="162"/>
        <v>501</v>
      </c>
    </row>
    <row r="10397" spans="1:6" x14ac:dyDescent="0.25">
      <c r="A10397">
        <v>12395</v>
      </c>
      <c r="B10397" t="s">
        <v>10397</v>
      </c>
      <c r="C10397" t="s">
        <v>11290</v>
      </c>
      <c r="D10397">
        <v>416</v>
      </c>
      <c r="E10397" t="s">
        <v>11283</v>
      </c>
      <c r="F10397">
        <f t="shared" ca="1" si="162"/>
        <v>521</v>
      </c>
    </row>
    <row r="10398" spans="1:6" x14ac:dyDescent="0.25">
      <c r="A10398">
        <v>12396</v>
      </c>
      <c r="B10398" t="s">
        <v>10398</v>
      </c>
      <c r="C10398" t="s">
        <v>11289</v>
      </c>
      <c r="D10398">
        <v>477</v>
      </c>
      <c r="E10398" t="s">
        <v>11283</v>
      </c>
      <c r="F10398">
        <f t="shared" ca="1" si="162"/>
        <v>518</v>
      </c>
    </row>
    <row r="10399" spans="1:6" x14ac:dyDescent="0.25">
      <c r="A10399">
        <v>12397</v>
      </c>
      <c r="B10399" t="s">
        <v>10399</v>
      </c>
      <c r="C10399" t="s">
        <v>11288</v>
      </c>
      <c r="D10399">
        <v>303</v>
      </c>
      <c r="E10399" t="s">
        <v>11286</v>
      </c>
      <c r="F10399">
        <f t="shared" ca="1" si="162"/>
        <v>526</v>
      </c>
    </row>
    <row r="10400" spans="1:6" x14ac:dyDescent="0.25">
      <c r="A10400">
        <v>12398</v>
      </c>
      <c r="B10400" t="s">
        <v>10400</v>
      </c>
      <c r="C10400" t="s">
        <v>11290</v>
      </c>
      <c r="D10400">
        <v>322</v>
      </c>
      <c r="E10400" t="s">
        <v>11286</v>
      </c>
      <c r="F10400">
        <f t="shared" ca="1" si="162"/>
        <v>507</v>
      </c>
    </row>
    <row r="10401" spans="1:6" x14ac:dyDescent="0.25">
      <c r="A10401">
        <v>12399</v>
      </c>
      <c r="B10401" t="s">
        <v>10401</v>
      </c>
      <c r="C10401" t="s">
        <v>11288</v>
      </c>
      <c r="D10401">
        <v>424</v>
      </c>
      <c r="E10401" t="s">
        <v>11285</v>
      </c>
      <c r="F10401">
        <f t="shared" ca="1" si="162"/>
        <v>510</v>
      </c>
    </row>
    <row r="10402" spans="1:6" x14ac:dyDescent="0.25">
      <c r="A10402">
        <v>12400</v>
      </c>
      <c r="B10402" t="s">
        <v>10402</v>
      </c>
      <c r="C10402" t="s">
        <v>11290</v>
      </c>
      <c r="D10402">
        <v>386</v>
      </c>
      <c r="E10402" t="s">
        <v>11284</v>
      </c>
      <c r="F10402">
        <f t="shared" ca="1" si="162"/>
        <v>516</v>
      </c>
    </row>
    <row r="10403" spans="1:6" x14ac:dyDescent="0.25">
      <c r="A10403">
        <v>12401</v>
      </c>
      <c r="B10403" t="s">
        <v>10403</v>
      </c>
      <c r="C10403" t="s">
        <v>11290</v>
      </c>
      <c r="D10403">
        <v>345</v>
      </c>
      <c r="E10403" t="s">
        <v>11286</v>
      </c>
      <c r="F10403">
        <f t="shared" ca="1" si="162"/>
        <v>506</v>
      </c>
    </row>
    <row r="10404" spans="1:6" x14ac:dyDescent="0.25">
      <c r="A10404">
        <v>12402</v>
      </c>
      <c r="B10404" t="s">
        <v>10404</v>
      </c>
      <c r="C10404" t="s">
        <v>11287</v>
      </c>
      <c r="D10404">
        <v>377</v>
      </c>
      <c r="E10404" t="s">
        <v>11284</v>
      </c>
      <c r="F10404">
        <f t="shared" ca="1" si="162"/>
        <v>524</v>
      </c>
    </row>
    <row r="10405" spans="1:6" x14ac:dyDescent="0.25">
      <c r="A10405">
        <v>12403</v>
      </c>
      <c r="B10405" t="s">
        <v>10405</v>
      </c>
      <c r="C10405" t="s">
        <v>11287</v>
      </c>
      <c r="D10405">
        <v>390</v>
      </c>
      <c r="E10405" t="s">
        <v>11286</v>
      </c>
      <c r="F10405">
        <f t="shared" ca="1" si="162"/>
        <v>515</v>
      </c>
    </row>
    <row r="10406" spans="1:6" x14ac:dyDescent="0.25">
      <c r="A10406">
        <v>12404</v>
      </c>
      <c r="B10406" t="s">
        <v>10406</v>
      </c>
      <c r="C10406" t="s">
        <v>11290</v>
      </c>
      <c r="D10406">
        <v>345</v>
      </c>
      <c r="E10406" t="s">
        <v>11284</v>
      </c>
      <c r="F10406">
        <f t="shared" ca="1" si="162"/>
        <v>519</v>
      </c>
    </row>
    <row r="10407" spans="1:6" x14ac:dyDescent="0.25">
      <c r="A10407">
        <v>12405</v>
      </c>
      <c r="B10407" t="s">
        <v>10407</v>
      </c>
      <c r="C10407" t="s">
        <v>11290</v>
      </c>
      <c r="D10407">
        <v>306</v>
      </c>
      <c r="E10407" t="s">
        <v>11285</v>
      </c>
      <c r="F10407">
        <f t="shared" ca="1" si="162"/>
        <v>518</v>
      </c>
    </row>
    <row r="10408" spans="1:6" x14ac:dyDescent="0.25">
      <c r="A10408">
        <v>12406</v>
      </c>
      <c r="B10408" t="s">
        <v>10408</v>
      </c>
      <c r="C10408" t="s">
        <v>11287</v>
      </c>
      <c r="D10408">
        <v>387</v>
      </c>
      <c r="E10408" t="s">
        <v>11285</v>
      </c>
      <c r="F10408">
        <f t="shared" ca="1" si="162"/>
        <v>521</v>
      </c>
    </row>
    <row r="10409" spans="1:6" x14ac:dyDescent="0.25">
      <c r="A10409">
        <v>12407</v>
      </c>
      <c r="B10409" t="s">
        <v>10409</v>
      </c>
      <c r="C10409" t="s">
        <v>11290</v>
      </c>
      <c r="D10409">
        <v>393</v>
      </c>
      <c r="E10409" t="s">
        <v>11285</v>
      </c>
      <c r="F10409">
        <f t="shared" ca="1" si="162"/>
        <v>520</v>
      </c>
    </row>
    <row r="10410" spans="1:6" x14ac:dyDescent="0.25">
      <c r="A10410">
        <v>12408</v>
      </c>
      <c r="B10410" t="s">
        <v>10410</v>
      </c>
      <c r="C10410" t="s">
        <v>11288</v>
      </c>
      <c r="D10410">
        <v>334</v>
      </c>
      <c r="E10410" t="s">
        <v>11286</v>
      </c>
      <c r="F10410">
        <f t="shared" ca="1" si="162"/>
        <v>516</v>
      </c>
    </row>
    <row r="10411" spans="1:6" x14ac:dyDescent="0.25">
      <c r="A10411">
        <v>12409</v>
      </c>
      <c r="B10411" t="s">
        <v>10411</v>
      </c>
      <c r="C10411" t="s">
        <v>11287</v>
      </c>
      <c r="D10411">
        <v>377</v>
      </c>
      <c r="E10411" t="s">
        <v>11286</v>
      </c>
      <c r="F10411">
        <f t="shared" ca="1" si="162"/>
        <v>530</v>
      </c>
    </row>
    <row r="10412" spans="1:6" x14ac:dyDescent="0.25">
      <c r="A10412">
        <v>12410</v>
      </c>
      <c r="B10412" t="s">
        <v>10412</v>
      </c>
      <c r="C10412" t="s">
        <v>11287</v>
      </c>
      <c r="D10412">
        <v>426</v>
      </c>
      <c r="E10412" t="s">
        <v>11283</v>
      </c>
      <c r="F10412">
        <f t="shared" ca="1" si="162"/>
        <v>529</v>
      </c>
    </row>
    <row r="10413" spans="1:6" x14ac:dyDescent="0.25">
      <c r="A10413">
        <v>12411</v>
      </c>
      <c r="B10413" t="s">
        <v>10413</v>
      </c>
      <c r="C10413" t="s">
        <v>11287</v>
      </c>
      <c r="D10413">
        <v>321</v>
      </c>
      <c r="E10413" t="s">
        <v>11285</v>
      </c>
      <c r="F10413">
        <f t="shared" ca="1" si="162"/>
        <v>501</v>
      </c>
    </row>
    <row r="10414" spans="1:6" x14ac:dyDescent="0.25">
      <c r="A10414">
        <v>12412</v>
      </c>
      <c r="B10414" t="s">
        <v>10414</v>
      </c>
      <c r="C10414" t="s">
        <v>11288</v>
      </c>
      <c r="D10414">
        <v>450</v>
      </c>
      <c r="E10414" t="s">
        <v>11284</v>
      </c>
      <c r="F10414">
        <f t="shared" ca="1" si="162"/>
        <v>532</v>
      </c>
    </row>
    <row r="10415" spans="1:6" x14ac:dyDescent="0.25">
      <c r="A10415">
        <v>12413</v>
      </c>
      <c r="B10415" t="s">
        <v>10415</v>
      </c>
      <c r="C10415" t="s">
        <v>11290</v>
      </c>
      <c r="D10415">
        <v>447</v>
      </c>
      <c r="E10415" t="s">
        <v>11286</v>
      </c>
      <c r="F10415">
        <f t="shared" ca="1" si="162"/>
        <v>502</v>
      </c>
    </row>
    <row r="10416" spans="1:6" x14ac:dyDescent="0.25">
      <c r="A10416">
        <v>12414</v>
      </c>
      <c r="B10416" t="s">
        <v>10416</v>
      </c>
      <c r="C10416" t="s">
        <v>11290</v>
      </c>
      <c r="D10416">
        <v>344</v>
      </c>
      <c r="E10416" t="s">
        <v>11284</v>
      </c>
      <c r="F10416">
        <f t="shared" ca="1" si="162"/>
        <v>500</v>
      </c>
    </row>
    <row r="10417" spans="1:6" x14ac:dyDescent="0.25">
      <c r="A10417">
        <v>12415</v>
      </c>
      <c r="B10417" t="s">
        <v>10417</v>
      </c>
      <c r="C10417" t="s">
        <v>11289</v>
      </c>
      <c r="D10417">
        <v>322</v>
      </c>
      <c r="E10417" t="s">
        <v>11286</v>
      </c>
      <c r="F10417">
        <f t="shared" ca="1" si="162"/>
        <v>527</v>
      </c>
    </row>
    <row r="10418" spans="1:6" x14ac:dyDescent="0.25">
      <c r="A10418">
        <v>12416</v>
      </c>
      <c r="B10418" t="s">
        <v>10418</v>
      </c>
      <c r="C10418" t="s">
        <v>11288</v>
      </c>
      <c r="D10418">
        <v>392</v>
      </c>
      <c r="E10418" t="s">
        <v>11286</v>
      </c>
      <c r="F10418">
        <f t="shared" ca="1" si="162"/>
        <v>516</v>
      </c>
    </row>
    <row r="10419" spans="1:6" x14ac:dyDescent="0.25">
      <c r="A10419">
        <v>12417</v>
      </c>
      <c r="B10419" t="s">
        <v>10419</v>
      </c>
      <c r="C10419" t="s">
        <v>11290</v>
      </c>
      <c r="D10419">
        <v>406</v>
      </c>
      <c r="E10419" t="s">
        <v>11286</v>
      </c>
      <c r="F10419">
        <f t="shared" ca="1" si="162"/>
        <v>505</v>
      </c>
    </row>
    <row r="10420" spans="1:6" x14ac:dyDescent="0.25">
      <c r="A10420">
        <v>12418</v>
      </c>
      <c r="B10420" t="s">
        <v>10420</v>
      </c>
      <c r="C10420" t="s">
        <v>11287</v>
      </c>
      <c r="D10420">
        <v>379</v>
      </c>
      <c r="E10420" t="s">
        <v>11284</v>
      </c>
      <c r="F10420">
        <f t="shared" ca="1" si="162"/>
        <v>502</v>
      </c>
    </row>
    <row r="10421" spans="1:6" x14ac:dyDescent="0.25">
      <c r="A10421">
        <v>12419</v>
      </c>
      <c r="B10421" t="s">
        <v>10421</v>
      </c>
      <c r="C10421" t="s">
        <v>11288</v>
      </c>
      <c r="D10421">
        <v>351</v>
      </c>
      <c r="E10421" t="s">
        <v>11286</v>
      </c>
      <c r="F10421">
        <f t="shared" ca="1" si="162"/>
        <v>510</v>
      </c>
    </row>
    <row r="10422" spans="1:6" x14ac:dyDescent="0.25">
      <c r="A10422">
        <v>12420</v>
      </c>
      <c r="B10422" t="s">
        <v>10422</v>
      </c>
      <c r="C10422" t="s">
        <v>11287</v>
      </c>
      <c r="D10422">
        <v>457</v>
      </c>
      <c r="E10422" t="s">
        <v>11283</v>
      </c>
      <c r="F10422">
        <f t="shared" ca="1" si="162"/>
        <v>523</v>
      </c>
    </row>
    <row r="10423" spans="1:6" x14ac:dyDescent="0.25">
      <c r="A10423">
        <v>12421</v>
      </c>
      <c r="B10423" t="s">
        <v>10423</v>
      </c>
      <c r="C10423" t="s">
        <v>11287</v>
      </c>
      <c r="D10423">
        <v>457</v>
      </c>
      <c r="E10423" t="s">
        <v>11285</v>
      </c>
      <c r="F10423">
        <f t="shared" ca="1" si="162"/>
        <v>532</v>
      </c>
    </row>
    <row r="10424" spans="1:6" x14ac:dyDescent="0.25">
      <c r="A10424">
        <v>12422</v>
      </c>
      <c r="B10424" t="s">
        <v>10424</v>
      </c>
      <c r="C10424" t="s">
        <v>11288</v>
      </c>
      <c r="D10424">
        <v>314</v>
      </c>
      <c r="E10424" t="s">
        <v>11285</v>
      </c>
      <c r="F10424">
        <f t="shared" ca="1" si="162"/>
        <v>500</v>
      </c>
    </row>
    <row r="10425" spans="1:6" x14ac:dyDescent="0.25">
      <c r="A10425">
        <v>12423</v>
      </c>
      <c r="B10425" t="s">
        <v>10425</v>
      </c>
      <c r="C10425" t="s">
        <v>11290</v>
      </c>
      <c r="D10425">
        <v>376</v>
      </c>
      <c r="E10425" t="s">
        <v>11286</v>
      </c>
      <c r="F10425">
        <f t="shared" ca="1" si="162"/>
        <v>507</v>
      </c>
    </row>
    <row r="10426" spans="1:6" x14ac:dyDescent="0.25">
      <c r="A10426">
        <v>12424</v>
      </c>
      <c r="B10426" t="s">
        <v>10426</v>
      </c>
      <c r="C10426" t="s">
        <v>11290</v>
      </c>
      <c r="D10426">
        <v>394</v>
      </c>
      <c r="E10426" t="s">
        <v>11283</v>
      </c>
      <c r="F10426">
        <f t="shared" ca="1" si="162"/>
        <v>528</v>
      </c>
    </row>
    <row r="10427" spans="1:6" x14ac:dyDescent="0.25">
      <c r="A10427">
        <v>12425</v>
      </c>
      <c r="B10427" t="s">
        <v>10427</v>
      </c>
      <c r="C10427" t="s">
        <v>11289</v>
      </c>
      <c r="D10427">
        <v>466</v>
      </c>
      <c r="E10427" t="s">
        <v>11284</v>
      </c>
      <c r="F10427">
        <f t="shared" ca="1" si="162"/>
        <v>507</v>
      </c>
    </row>
    <row r="10428" spans="1:6" x14ac:dyDescent="0.25">
      <c r="A10428">
        <v>12426</v>
      </c>
      <c r="B10428" t="s">
        <v>10428</v>
      </c>
      <c r="C10428" t="s">
        <v>11287</v>
      </c>
      <c r="D10428">
        <v>335</v>
      </c>
      <c r="E10428" t="s">
        <v>11285</v>
      </c>
      <c r="F10428">
        <f t="shared" ca="1" si="162"/>
        <v>503</v>
      </c>
    </row>
    <row r="10429" spans="1:6" x14ac:dyDescent="0.25">
      <c r="A10429">
        <v>12427</v>
      </c>
      <c r="B10429" t="s">
        <v>10429</v>
      </c>
      <c r="C10429" t="s">
        <v>11289</v>
      </c>
      <c r="D10429">
        <v>336</v>
      </c>
      <c r="E10429" t="s">
        <v>11284</v>
      </c>
      <c r="F10429">
        <f t="shared" ca="1" si="162"/>
        <v>515</v>
      </c>
    </row>
    <row r="10430" spans="1:6" x14ac:dyDescent="0.25">
      <c r="A10430">
        <v>12428</v>
      </c>
      <c r="B10430" t="s">
        <v>10430</v>
      </c>
      <c r="C10430" t="s">
        <v>11289</v>
      </c>
      <c r="D10430">
        <v>307</v>
      </c>
      <c r="E10430" t="s">
        <v>11284</v>
      </c>
      <c r="F10430">
        <f t="shared" ca="1" si="162"/>
        <v>501</v>
      </c>
    </row>
    <row r="10431" spans="1:6" x14ac:dyDescent="0.25">
      <c r="A10431">
        <v>12429</v>
      </c>
      <c r="B10431" t="s">
        <v>10431</v>
      </c>
      <c r="C10431" t="s">
        <v>11290</v>
      </c>
      <c r="D10431">
        <v>380</v>
      </c>
      <c r="E10431" t="s">
        <v>11285</v>
      </c>
      <c r="F10431">
        <f t="shared" ca="1" si="162"/>
        <v>502</v>
      </c>
    </row>
    <row r="10432" spans="1:6" x14ac:dyDescent="0.25">
      <c r="A10432">
        <v>12430</v>
      </c>
      <c r="B10432" t="s">
        <v>10432</v>
      </c>
      <c r="C10432" t="s">
        <v>11287</v>
      </c>
      <c r="D10432">
        <v>360</v>
      </c>
      <c r="E10432" t="s">
        <v>11283</v>
      </c>
      <c r="F10432">
        <f t="shared" ca="1" si="162"/>
        <v>529</v>
      </c>
    </row>
    <row r="10433" spans="1:6" x14ac:dyDescent="0.25">
      <c r="A10433">
        <v>12431</v>
      </c>
      <c r="B10433" t="s">
        <v>10433</v>
      </c>
      <c r="C10433" t="s">
        <v>11288</v>
      </c>
      <c r="D10433">
        <v>495</v>
      </c>
      <c r="E10433" t="s">
        <v>11285</v>
      </c>
      <c r="F10433">
        <f t="shared" ca="1" si="162"/>
        <v>526</v>
      </c>
    </row>
    <row r="10434" spans="1:6" x14ac:dyDescent="0.25">
      <c r="A10434">
        <v>12432</v>
      </c>
      <c r="B10434" t="s">
        <v>10434</v>
      </c>
      <c r="C10434" t="s">
        <v>11289</v>
      </c>
      <c r="D10434">
        <v>437</v>
      </c>
      <c r="E10434" t="s">
        <v>11285</v>
      </c>
      <c r="F10434">
        <f t="shared" ca="1" si="162"/>
        <v>505</v>
      </c>
    </row>
    <row r="10435" spans="1:6" x14ac:dyDescent="0.25">
      <c r="A10435">
        <v>12433</v>
      </c>
      <c r="B10435" t="s">
        <v>10435</v>
      </c>
      <c r="C10435" t="s">
        <v>11287</v>
      </c>
      <c r="D10435">
        <v>482</v>
      </c>
      <c r="E10435" t="s">
        <v>11284</v>
      </c>
      <c r="F10435">
        <f t="shared" ref="F10435:F10498" ca="1" si="163">RANDBETWEEN(500,533)</f>
        <v>512</v>
      </c>
    </row>
    <row r="10436" spans="1:6" x14ac:dyDescent="0.25">
      <c r="A10436">
        <v>12434</v>
      </c>
      <c r="B10436" t="s">
        <v>10436</v>
      </c>
      <c r="C10436" t="s">
        <v>11289</v>
      </c>
      <c r="D10436">
        <v>303</v>
      </c>
      <c r="E10436" t="s">
        <v>11283</v>
      </c>
      <c r="F10436">
        <f t="shared" ca="1" si="163"/>
        <v>509</v>
      </c>
    </row>
    <row r="10437" spans="1:6" x14ac:dyDescent="0.25">
      <c r="A10437">
        <v>12435</v>
      </c>
      <c r="B10437" t="s">
        <v>10437</v>
      </c>
      <c r="C10437" t="s">
        <v>11287</v>
      </c>
      <c r="D10437">
        <v>320</v>
      </c>
      <c r="E10437" t="s">
        <v>11284</v>
      </c>
      <c r="F10437">
        <f t="shared" ca="1" si="163"/>
        <v>506</v>
      </c>
    </row>
    <row r="10438" spans="1:6" x14ac:dyDescent="0.25">
      <c r="A10438">
        <v>12436</v>
      </c>
      <c r="B10438" t="s">
        <v>10438</v>
      </c>
      <c r="C10438" t="s">
        <v>11287</v>
      </c>
      <c r="D10438">
        <v>423</v>
      </c>
      <c r="E10438" t="s">
        <v>11283</v>
      </c>
      <c r="F10438">
        <f t="shared" ca="1" si="163"/>
        <v>533</v>
      </c>
    </row>
    <row r="10439" spans="1:6" x14ac:dyDescent="0.25">
      <c r="A10439">
        <v>12437</v>
      </c>
      <c r="B10439" t="s">
        <v>10439</v>
      </c>
      <c r="C10439" t="s">
        <v>11290</v>
      </c>
      <c r="D10439">
        <v>346</v>
      </c>
      <c r="E10439" t="s">
        <v>11285</v>
      </c>
      <c r="F10439">
        <f t="shared" ca="1" si="163"/>
        <v>531</v>
      </c>
    </row>
    <row r="10440" spans="1:6" x14ac:dyDescent="0.25">
      <c r="A10440">
        <v>12438</v>
      </c>
      <c r="B10440" t="s">
        <v>10440</v>
      </c>
      <c r="C10440" t="s">
        <v>11287</v>
      </c>
      <c r="D10440">
        <v>374</v>
      </c>
      <c r="E10440" t="s">
        <v>11285</v>
      </c>
      <c r="F10440">
        <f t="shared" ca="1" si="163"/>
        <v>527</v>
      </c>
    </row>
    <row r="10441" spans="1:6" x14ac:dyDescent="0.25">
      <c r="A10441">
        <v>12439</v>
      </c>
      <c r="B10441" t="s">
        <v>10441</v>
      </c>
      <c r="C10441" t="s">
        <v>11288</v>
      </c>
      <c r="D10441">
        <v>461</v>
      </c>
      <c r="E10441" t="s">
        <v>11285</v>
      </c>
      <c r="F10441">
        <f t="shared" ca="1" si="163"/>
        <v>519</v>
      </c>
    </row>
    <row r="10442" spans="1:6" x14ac:dyDescent="0.25">
      <c r="A10442">
        <v>12440</v>
      </c>
      <c r="B10442" t="s">
        <v>10442</v>
      </c>
      <c r="C10442" t="s">
        <v>11290</v>
      </c>
      <c r="D10442">
        <v>441</v>
      </c>
      <c r="E10442" t="s">
        <v>11283</v>
      </c>
      <c r="F10442">
        <f t="shared" ca="1" si="163"/>
        <v>506</v>
      </c>
    </row>
    <row r="10443" spans="1:6" x14ac:dyDescent="0.25">
      <c r="A10443">
        <v>12441</v>
      </c>
      <c r="B10443" t="s">
        <v>10443</v>
      </c>
      <c r="C10443" t="s">
        <v>11288</v>
      </c>
      <c r="D10443">
        <v>475</v>
      </c>
      <c r="E10443" t="s">
        <v>11284</v>
      </c>
      <c r="F10443">
        <f t="shared" ca="1" si="163"/>
        <v>507</v>
      </c>
    </row>
    <row r="10444" spans="1:6" x14ac:dyDescent="0.25">
      <c r="A10444">
        <v>12442</v>
      </c>
      <c r="B10444" t="s">
        <v>10444</v>
      </c>
      <c r="C10444" t="s">
        <v>11289</v>
      </c>
      <c r="D10444">
        <v>304</v>
      </c>
      <c r="E10444" t="s">
        <v>11284</v>
      </c>
      <c r="F10444">
        <f t="shared" ca="1" si="163"/>
        <v>508</v>
      </c>
    </row>
    <row r="10445" spans="1:6" x14ac:dyDescent="0.25">
      <c r="A10445">
        <v>12443</v>
      </c>
      <c r="B10445" t="s">
        <v>10445</v>
      </c>
      <c r="C10445" t="s">
        <v>11289</v>
      </c>
      <c r="D10445">
        <v>355</v>
      </c>
      <c r="E10445" t="s">
        <v>11286</v>
      </c>
      <c r="F10445">
        <f t="shared" ca="1" si="163"/>
        <v>532</v>
      </c>
    </row>
    <row r="10446" spans="1:6" x14ac:dyDescent="0.25">
      <c r="A10446">
        <v>12444</v>
      </c>
      <c r="B10446" t="s">
        <v>10446</v>
      </c>
      <c r="C10446" t="s">
        <v>11287</v>
      </c>
      <c r="D10446">
        <v>418</v>
      </c>
      <c r="E10446" t="s">
        <v>11286</v>
      </c>
      <c r="F10446">
        <f t="shared" ca="1" si="163"/>
        <v>521</v>
      </c>
    </row>
    <row r="10447" spans="1:6" x14ac:dyDescent="0.25">
      <c r="A10447">
        <v>12445</v>
      </c>
      <c r="B10447" t="s">
        <v>10447</v>
      </c>
      <c r="C10447" t="s">
        <v>11288</v>
      </c>
      <c r="D10447">
        <v>327</v>
      </c>
      <c r="E10447" t="s">
        <v>11286</v>
      </c>
      <c r="F10447">
        <f t="shared" ca="1" si="163"/>
        <v>526</v>
      </c>
    </row>
    <row r="10448" spans="1:6" x14ac:dyDescent="0.25">
      <c r="A10448">
        <v>12446</v>
      </c>
      <c r="B10448" t="s">
        <v>10448</v>
      </c>
      <c r="C10448" t="s">
        <v>11288</v>
      </c>
      <c r="D10448">
        <v>442</v>
      </c>
      <c r="E10448" t="s">
        <v>11286</v>
      </c>
      <c r="F10448">
        <f t="shared" ca="1" si="163"/>
        <v>517</v>
      </c>
    </row>
    <row r="10449" spans="1:6" x14ac:dyDescent="0.25">
      <c r="A10449">
        <v>12447</v>
      </c>
      <c r="B10449" t="s">
        <v>10449</v>
      </c>
      <c r="C10449" t="s">
        <v>11288</v>
      </c>
      <c r="D10449">
        <v>483</v>
      </c>
      <c r="E10449" t="s">
        <v>11286</v>
      </c>
      <c r="F10449">
        <f t="shared" ca="1" si="163"/>
        <v>507</v>
      </c>
    </row>
    <row r="10450" spans="1:6" x14ac:dyDescent="0.25">
      <c r="A10450">
        <v>12448</v>
      </c>
      <c r="B10450" t="s">
        <v>10450</v>
      </c>
      <c r="C10450" t="s">
        <v>11288</v>
      </c>
      <c r="D10450">
        <v>413</v>
      </c>
      <c r="E10450" t="s">
        <v>11283</v>
      </c>
      <c r="F10450">
        <f t="shared" ca="1" si="163"/>
        <v>508</v>
      </c>
    </row>
    <row r="10451" spans="1:6" x14ac:dyDescent="0.25">
      <c r="A10451">
        <v>12449</v>
      </c>
      <c r="B10451" t="s">
        <v>10451</v>
      </c>
      <c r="C10451" t="s">
        <v>11287</v>
      </c>
      <c r="D10451">
        <v>459</v>
      </c>
      <c r="E10451" t="s">
        <v>11285</v>
      </c>
      <c r="F10451">
        <f t="shared" ca="1" si="163"/>
        <v>527</v>
      </c>
    </row>
    <row r="10452" spans="1:6" x14ac:dyDescent="0.25">
      <c r="A10452">
        <v>12450</v>
      </c>
      <c r="B10452" t="s">
        <v>10452</v>
      </c>
      <c r="C10452" t="s">
        <v>11288</v>
      </c>
      <c r="D10452">
        <v>347</v>
      </c>
      <c r="E10452" t="s">
        <v>11286</v>
      </c>
      <c r="F10452">
        <f t="shared" ca="1" si="163"/>
        <v>503</v>
      </c>
    </row>
    <row r="10453" spans="1:6" x14ac:dyDescent="0.25">
      <c r="A10453">
        <v>12451</v>
      </c>
      <c r="B10453" t="s">
        <v>10453</v>
      </c>
      <c r="C10453" t="s">
        <v>11287</v>
      </c>
      <c r="D10453">
        <v>388</v>
      </c>
      <c r="E10453" t="s">
        <v>11286</v>
      </c>
      <c r="F10453">
        <f t="shared" ca="1" si="163"/>
        <v>519</v>
      </c>
    </row>
    <row r="10454" spans="1:6" x14ac:dyDescent="0.25">
      <c r="A10454">
        <v>12452</v>
      </c>
      <c r="B10454" t="s">
        <v>10454</v>
      </c>
      <c r="C10454" t="s">
        <v>11290</v>
      </c>
      <c r="D10454">
        <v>391</v>
      </c>
      <c r="E10454" t="s">
        <v>11284</v>
      </c>
      <c r="F10454">
        <f t="shared" ca="1" si="163"/>
        <v>523</v>
      </c>
    </row>
    <row r="10455" spans="1:6" x14ac:dyDescent="0.25">
      <c r="A10455">
        <v>12453</v>
      </c>
      <c r="B10455" t="s">
        <v>10455</v>
      </c>
      <c r="C10455" t="s">
        <v>11289</v>
      </c>
      <c r="D10455">
        <v>364</v>
      </c>
      <c r="E10455" t="s">
        <v>11285</v>
      </c>
      <c r="F10455">
        <f t="shared" ca="1" si="163"/>
        <v>520</v>
      </c>
    </row>
    <row r="10456" spans="1:6" x14ac:dyDescent="0.25">
      <c r="A10456">
        <v>12454</v>
      </c>
      <c r="B10456" t="s">
        <v>10456</v>
      </c>
      <c r="C10456" t="s">
        <v>11289</v>
      </c>
      <c r="D10456">
        <v>438</v>
      </c>
      <c r="E10456" t="s">
        <v>11283</v>
      </c>
      <c r="F10456">
        <f t="shared" ca="1" si="163"/>
        <v>511</v>
      </c>
    </row>
    <row r="10457" spans="1:6" x14ac:dyDescent="0.25">
      <c r="A10457">
        <v>12455</v>
      </c>
      <c r="B10457" t="s">
        <v>10457</v>
      </c>
      <c r="C10457" t="s">
        <v>11288</v>
      </c>
      <c r="D10457">
        <v>432</v>
      </c>
      <c r="E10457" t="s">
        <v>11285</v>
      </c>
      <c r="F10457">
        <f t="shared" ca="1" si="163"/>
        <v>532</v>
      </c>
    </row>
    <row r="10458" spans="1:6" x14ac:dyDescent="0.25">
      <c r="A10458">
        <v>12456</v>
      </c>
      <c r="B10458" t="s">
        <v>10458</v>
      </c>
      <c r="C10458" t="s">
        <v>11289</v>
      </c>
      <c r="D10458">
        <v>491</v>
      </c>
      <c r="E10458" t="s">
        <v>11284</v>
      </c>
      <c r="F10458">
        <f t="shared" ca="1" si="163"/>
        <v>526</v>
      </c>
    </row>
    <row r="10459" spans="1:6" x14ac:dyDescent="0.25">
      <c r="A10459">
        <v>12457</v>
      </c>
      <c r="B10459" t="s">
        <v>10459</v>
      </c>
      <c r="C10459" t="s">
        <v>11287</v>
      </c>
      <c r="D10459">
        <v>368</v>
      </c>
      <c r="E10459" t="s">
        <v>11286</v>
      </c>
      <c r="F10459">
        <f t="shared" ca="1" si="163"/>
        <v>505</v>
      </c>
    </row>
    <row r="10460" spans="1:6" x14ac:dyDescent="0.25">
      <c r="A10460">
        <v>12458</v>
      </c>
      <c r="B10460" t="s">
        <v>10460</v>
      </c>
      <c r="C10460" t="s">
        <v>11290</v>
      </c>
      <c r="D10460">
        <v>379</v>
      </c>
      <c r="E10460" t="s">
        <v>11284</v>
      </c>
      <c r="F10460">
        <f t="shared" ca="1" si="163"/>
        <v>517</v>
      </c>
    </row>
    <row r="10461" spans="1:6" x14ac:dyDescent="0.25">
      <c r="A10461">
        <v>12459</v>
      </c>
      <c r="B10461" t="s">
        <v>10461</v>
      </c>
      <c r="C10461" t="s">
        <v>11290</v>
      </c>
      <c r="D10461">
        <v>338</v>
      </c>
      <c r="E10461" t="s">
        <v>11283</v>
      </c>
      <c r="F10461">
        <f t="shared" ca="1" si="163"/>
        <v>523</v>
      </c>
    </row>
    <row r="10462" spans="1:6" x14ac:dyDescent="0.25">
      <c r="A10462">
        <v>12460</v>
      </c>
      <c r="B10462" t="s">
        <v>10462</v>
      </c>
      <c r="C10462" t="s">
        <v>11288</v>
      </c>
      <c r="D10462">
        <v>469</v>
      </c>
      <c r="E10462" t="s">
        <v>11286</v>
      </c>
      <c r="F10462">
        <f t="shared" ca="1" si="163"/>
        <v>504</v>
      </c>
    </row>
    <row r="10463" spans="1:6" x14ac:dyDescent="0.25">
      <c r="A10463">
        <v>12461</v>
      </c>
      <c r="B10463" t="s">
        <v>10463</v>
      </c>
      <c r="C10463" t="s">
        <v>11288</v>
      </c>
      <c r="D10463">
        <v>446</v>
      </c>
      <c r="E10463" t="s">
        <v>11286</v>
      </c>
      <c r="F10463">
        <f t="shared" ca="1" si="163"/>
        <v>516</v>
      </c>
    </row>
    <row r="10464" spans="1:6" x14ac:dyDescent="0.25">
      <c r="A10464">
        <v>12462</v>
      </c>
      <c r="B10464" t="s">
        <v>10464</v>
      </c>
      <c r="C10464" t="s">
        <v>11289</v>
      </c>
      <c r="D10464">
        <v>404</v>
      </c>
      <c r="E10464" t="s">
        <v>11286</v>
      </c>
      <c r="F10464">
        <f t="shared" ca="1" si="163"/>
        <v>527</v>
      </c>
    </row>
    <row r="10465" spans="1:6" x14ac:dyDescent="0.25">
      <c r="A10465">
        <v>12463</v>
      </c>
      <c r="B10465" t="s">
        <v>10465</v>
      </c>
      <c r="C10465" t="s">
        <v>11290</v>
      </c>
      <c r="D10465">
        <v>344</v>
      </c>
      <c r="E10465" t="s">
        <v>11285</v>
      </c>
      <c r="F10465">
        <f t="shared" ca="1" si="163"/>
        <v>527</v>
      </c>
    </row>
    <row r="10466" spans="1:6" x14ac:dyDescent="0.25">
      <c r="A10466">
        <v>12464</v>
      </c>
      <c r="B10466" t="s">
        <v>10466</v>
      </c>
      <c r="C10466" t="s">
        <v>11288</v>
      </c>
      <c r="D10466">
        <v>459</v>
      </c>
      <c r="E10466" t="s">
        <v>11285</v>
      </c>
      <c r="F10466">
        <f t="shared" ca="1" si="163"/>
        <v>502</v>
      </c>
    </row>
    <row r="10467" spans="1:6" x14ac:dyDescent="0.25">
      <c r="A10467">
        <v>12465</v>
      </c>
      <c r="B10467" t="s">
        <v>10467</v>
      </c>
      <c r="C10467" t="s">
        <v>11288</v>
      </c>
      <c r="D10467">
        <v>408</v>
      </c>
      <c r="E10467" t="s">
        <v>11285</v>
      </c>
      <c r="F10467">
        <f t="shared" ca="1" si="163"/>
        <v>529</v>
      </c>
    </row>
    <row r="10468" spans="1:6" x14ac:dyDescent="0.25">
      <c r="A10468">
        <v>12466</v>
      </c>
      <c r="B10468" t="s">
        <v>10468</v>
      </c>
      <c r="C10468" t="s">
        <v>11289</v>
      </c>
      <c r="D10468">
        <v>376</v>
      </c>
      <c r="E10468" t="s">
        <v>11286</v>
      </c>
      <c r="F10468">
        <f t="shared" ca="1" si="163"/>
        <v>529</v>
      </c>
    </row>
    <row r="10469" spans="1:6" x14ac:dyDescent="0.25">
      <c r="A10469">
        <v>12467</v>
      </c>
      <c r="B10469" t="s">
        <v>10469</v>
      </c>
      <c r="C10469" t="s">
        <v>11289</v>
      </c>
      <c r="D10469">
        <v>436</v>
      </c>
      <c r="E10469" t="s">
        <v>11283</v>
      </c>
      <c r="F10469">
        <f t="shared" ca="1" si="163"/>
        <v>520</v>
      </c>
    </row>
    <row r="10470" spans="1:6" x14ac:dyDescent="0.25">
      <c r="A10470">
        <v>12468</v>
      </c>
      <c r="B10470" t="s">
        <v>10470</v>
      </c>
      <c r="C10470" t="s">
        <v>11290</v>
      </c>
      <c r="D10470">
        <v>484</v>
      </c>
      <c r="E10470" t="s">
        <v>11286</v>
      </c>
      <c r="F10470">
        <f t="shared" ca="1" si="163"/>
        <v>511</v>
      </c>
    </row>
    <row r="10471" spans="1:6" x14ac:dyDescent="0.25">
      <c r="A10471">
        <v>12469</v>
      </c>
      <c r="B10471" t="s">
        <v>10471</v>
      </c>
      <c r="C10471" t="s">
        <v>11288</v>
      </c>
      <c r="D10471">
        <v>383</v>
      </c>
      <c r="E10471" t="s">
        <v>11286</v>
      </c>
      <c r="F10471">
        <f t="shared" ca="1" si="163"/>
        <v>532</v>
      </c>
    </row>
    <row r="10472" spans="1:6" x14ac:dyDescent="0.25">
      <c r="A10472">
        <v>12470</v>
      </c>
      <c r="B10472" t="s">
        <v>10472</v>
      </c>
      <c r="C10472" t="s">
        <v>11287</v>
      </c>
      <c r="D10472">
        <v>455</v>
      </c>
      <c r="E10472" t="s">
        <v>11284</v>
      </c>
      <c r="F10472">
        <f t="shared" ca="1" si="163"/>
        <v>530</v>
      </c>
    </row>
    <row r="10473" spans="1:6" x14ac:dyDescent="0.25">
      <c r="A10473">
        <v>12471</v>
      </c>
      <c r="B10473" t="s">
        <v>10473</v>
      </c>
      <c r="C10473" t="s">
        <v>11290</v>
      </c>
      <c r="D10473">
        <v>435</v>
      </c>
      <c r="E10473" t="s">
        <v>11283</v>
      </c>
      <c r="F10473">
        <f t="shared" ca="1" si="163"/>
        <v>528</v>
      </c>
    </row>
    <row r="10474" spans="1:6" x14ac:dyDescent="0.25">
      <c r="A10474">
        <v>12472</v>
      </c>
      <c r="B10474" t="s">
        <v>10474</v>
      </c>
      <c r="C10474" t="s">
        <v>11288</v>
      </c>
      <c r="D10474">
        <v>321</v>
      </c>
      <c r="E10474" t="s">
        <v>11283</v>
      </c>
      <c r="F10474">
        <f t="shared" ca="1" si="163"/>
        <v>513</v>
      </c>
    </row>
    <row r="10475" spans="1:6" x14ac:dyDescent="0.25">
      <c r="A10475">
        <v>12473</v>
      </c>
      <c r="B10475" t="s">
        <v>10475</v>
      </c>
      <c r="C10475" t="s">
        <v>11290</v>
      </c>
      <c r="D10475">
        <v>321</v>
      </c>
      <c r="E10475" t="s">
        <v>11285</v>
      </c>
      <c r="F10475">
        <f t="shared" ca="1" si="163"/>
        <v>517</v>
      </c>
    </row>
    <row r="10476" spans="1:6" x14ac:dyDescent="0.25">
      <c r="A10476">
        <v>12474</v>
      </c>
      <c r="B10476" t="s">
        <v>10476</v>
      </c>
      <c r="C10476" t="s">
        <v>11289</v>
      </c>
      <c r="D10476">
        <v>470</v>
      </c>
      <c r="E10476" t="s">
        <v>11283</v>
      </c>
      <c r="F10476">
        <f t="shared" ca="1" si="163"/>
        <v>500</v>
      </c>
    </row>
    <row r="10477" spans="1:6" x14ac:dyDescent="0.25">
      <c r="A10477">
        <v>12475</v>
      </c>
      <c r="B10477" t="s">
        <v>10477</v>
      </c>
      <c r="C10477" t="s">
        <v>11287</v>
      </c>
      <c r="D10477">
        <v>302</v>
      </c>
      <c r="E10477" t="s">
        <v>11286</v>
      </c>
      <c r="F10477">
        <f t="shared" ca="1" si="163"/>
        <v>512</v>
      </c>
    </row>
    <row r="10478" spans="1:6" x14ac:dyDescent="0.25">
      <c r="A10478">
        <v>12476</v>
      </c>
      <c r="B10478" t="s">
        <v>10478</v>
      </c>
      <c r="C10478" t="s">
        <v>11288</v>
      </c>
      <c r="D10478">
        <v>439</v>
      </c>
      <c r="E10478" t="s">
        <v>11286</v>
      </c>
      <c r="F10478">
        <f t="shared" ca="1" si="163"/>
        <v>528</v>
      </c>
    </row>
    <row r="10479" spans="1:6" x14ac:dyDescent="0.25">
      <c r="A10479">
        <v>12477</v>
      </c>
      <c r="B10479" t="s">
        <v>10479</v>
      </c>
      <c r="C10479" t="s">
        <v>11288</v>
      </c>
      <c r="D10479">
        <v>342</v>
      </c>
      <c r="E10479" t="s">
        <v>11285</v>
      </c>
      <c r="F10479">
        <f t="shared" ca="1" si="163"/>
        <v>506</v>
      </c>
    </row>
    <row r="10480" spans="1:6" x14ac:dyDescent="0.25">
      <c r="A10480">
        <v>12478</v>
      </c>
      <c r="B10480" t="s">
        <v>10480</v>
      </c>
      <c r="C10480" t="s">
        <v>11287</v>
      </c>
      <c r="D10480">
        <v>331</v>
      </c>
      <c r="E10480" t="s">
        <v>11285</v>
      </c>
      <c r="F10480">
        <f t="shared" ca="1" si="163"/>
        <v>518</v>
      </c>
    </row>
    <row r="10481" spans="1:6" x14ac:dyDescent="0.25">
      <c r="A10481">
        <v>12479</v>
      </c>
      <c r="B10481" t="s">
        <v>10481</v>
      </c>
      <c r="C10481" t="s">
        <v>11290</v>
      </c>
      <c r="D10481">
        <v>483</v>
      </c>
      <c r="E10481" t="s">
        <v>11286</v>
      </c>
      <c r="F10481">
        <f t="shared" ca="1" si="163"/>
        <v>522</v>
      </c>
    </row>
    <row r="10482" spans="1:6" x14ac:dyDescent="0.25">
      <c r="A10482">
        <v>12480</v>
      </c>
      <c r="B10482" t="s">
        <v>10482</v>
      </c>
      <c r="C10482" t="s">
        <v>11288</v>
      </c>
      <c r="D10482">
        <v>324</v>
      </c>
      <c r="E10482" t="s">
        <v>11284</v>
      </c>
      <c r="F10482">
        <f t="shared" ca="1" si="163"/>
        <v>515</v>
      </c>
    </row>
    <row r="10483" spans="1:6" x14ac:dyDescent="0.25">
      <c r="A10483">
        <v>12481</v>
      </c>
      <c r="B10483" t="s">
        <v>10483</v>
      </c>
      <c r="C10483" t="s">
        <v>11287</v>
      </c>
      <c r="D10483">
        <v>428</v>
      </c>
      <c r="E10483" t="s">
        <v>11285</v>
      </c>
      <c r="F10483">
        <f t="shared" ca="1" si="163"/>
        <v>526</v>
      </c>
    </row>
    <row r="10484" spans="1:6" x14ac:dyDescent="0.25">
      <c r="A10484">
        <v>12482</v>
      </c>
      <c r="B10484" t="s">
        <v>10484</v>
      </c>
      <c r="C10484" t="s">
        <v>11289</v>
      </c>
      <c r="D10484">
        <v>332</v>
      </c>
      <c r="E10484" t="s">
        <v>11285</v>
      </c>
      <c r="F10484">
        <f t="shared" ca="1" si="163"/>
        <v>506</v>
      </c>
    </row>
    <row r="10485" spans="1:6" x14ac:dyDescent="0.25">
      <c r="A10485">
        <v>12483</v>
      </c>
      <c r="B10485" t="s">
        <v>10485</v>
      </c>
      <c r="C10485" t="s">
        <v>11287</v>
      </c>
      <c r="D10485">
        <v>485</v>
      </c>
      <c r="E10485" t="s">
        <v>11284</v>
      </c>
      <c r="F10485">
        <f t="shared" ca="1" si="163"/>
        <v>521</v>
      </c>
    </row>
    <row r="10486" spans="1:6" x14ac:dyDescent="0.25">
      <c r="A10486">
        <v>12484</v>
      </c>
      <c r="B10486" t="s">
        <v>10486</v>
      </c>
      <c r="C10486" t="s">
        <v>11289</v>
      </c>
      <c r="D10486">
        <v>445</v>
      </c>
      <c r="E10486" t="s">
        <v>11286</v>
      </c>
      <c r="F10486">
        <f t="shared" ca="1" si="163"/>
        <v>519</v>
      </c>
    </row>
    <row r="10487" spans="1:6" x14ac:dyDescent="0.25">
      <c r="A10487">
        <v>12485</v>
      </c>
      <c r="B10487" t="s">
        <v>10487</v>
      </c>
      <c r="C10487" t="s">
        <v>11289</v>
      </c>
      <c r="D10487">
        <v>318</v>
      </c>
      <c r="E10487" t="s">
        <v>11285</v>
      </c>
      <c r="F10487">
        <f t="shared" ca="1" si="163"/>
        <v>519</v>
      </c>
    </row>
    <row r="10488" spans="1:6" x14ac:dyDescent="0.25">
      <c r="A10488">
        <v>12486</v>
      </c>
      <c r="B10488" t="s">
        <v>10488</v>
      </c>
      <c r="C10488" t="s">
        <v>11287</v>
      </c>
      <c r="D10488">
        <v>469</v>
      </c>
      <c r="E10488" t="s">
        <v>11285</v>
      </c>
      <c r="F10488">
        <f t="shared" ca="1" si="163"/>
        <v>511</v>
      </c>
    </row>
    <row r="10489" spans="1:6" x14ac:dyDescent="0.25">
      <c r="A10489">
        <v>12487</v>
      </c>
      <c r="B10489" t="s">
        <v>10489</v>
      </c>
      <c r="C10489" t="s">
        <v>11288</v>
      </c>
      <c r="D10489">
        <v>417</v>
      </c>
      <c r="E10489" t="s">
        <v>11285</v>
      </c>
      <c r="F10489">
        <f t="shared" ca="1" si="163"/>
        <v>520</v>
      </c>
    </row>
    <row r="10490" spans="1:6" x14ac:dyDescent="0.25">
      <c r="A10490">
        <v>12488</v>
      </c>
      <c r="B10490" t="s">
        <v>10490</v>
      </c>
      <c r="C10490" t="s">
        <v>11288</v>
      </c>
      <c r="D10490">
        <v>322</v>
      </c>
      <c r="E10490" t="s">
        <v>11286</v>
      </c>
      <c r="F10490">
        <f t="shared" ca="1" si="163"/>
        <v>513</v>
      </c>
    </row>
    <row r="10491" spans="1:6" x14ac:dyDescent="0.25">
      <c r="A10491">
        <v>12489</v>
      </c>
      <c r="B10491" t="s">
        <v>10491</v>
      </c>
      <c r="C10491" t="s">
        <v>11288</v>
      </c>
      <c r="D10491">
        <v>340</v>
      </c>
      <c r="E10491" t="s">
        <v>11285</v>
      </c>
      <c r="F10491">
        <f t="shared" ca="1" si="163"/>
        <v>512</v>
      </c>
    </row>
    <row r="10492" spans="1:6" x14ac:dyDescent="0.25">
      <c r="A10492">
        <v>12490</v>
      </c>
      <c r="B10492" t="s">
        <v>10492</v>
      </c>
      <c r="C10492" t="s">
        <v>11287</v>
      </c>
      <c r="D10492">
        <v>362</v>
      </c>
      <c r="E10492" t="s">
        <v>11284</v>
      </c>
      <c r="F10492">
        <f t="shared" ca="1" si="163"/>
        <v>511</v>
      </c>
    </row>
    <row r="10493" spans="1:6" x14ac:dyDescent="0.25">
      <c r="A10493">
        <v>12491</v>
      </c>
      <c r="B10493" t="s">
        <v>10493</v>
      </c>
      <c r="C10493" t="s">
        <v>11289</v>
      </c>
      <c r="D10493">
        <v>350</v>
      </c>
      <c r="E10493" t="s">
        <v>11284</v>
      </c>
      <c r="F10493">
        <f t="shared" ca="1" si="163"/>
        <v>500</v>
      </c>
    </row>
    <row r="10494" spans="1:6" x14ac:dyDescent="0.25">
      <c r="A10494">
        <v>12492</v>
      </c>
      <c r="B10494" t="s">
        <v>10494</v>
      </c>
      <c r="C10494" t="s">
        <v>11288</v>
      </c>
      <c r="D10494">
        <v>475</v>
      </c>
      <c r="E10494" t="s">
        <v>11285</v>
      </c>
      <c r="F10494">
        <f t="shared" ca="1" si="163"/>
        <v>524</v>
      </c>
    </row>
    <row r="10495" spans="1:6" x14ac:dyDescent="0.25">
      <c r="A10495">
        <v>12493</v>
      </c>
      <c r="B10495" t="s">
        <v>10495</v>
      </c>
      <c r="C10495" t="s">
        <v>11288</v>
      </c>
      <c r="D10495">
        <v>475</v>
      </c>
      <c r="E10495" t="s">
        <v>11283</v>
      </c>
      <c r="F10495">
        <f t="shared" ca="1" si="163"/>
        <v>524</v>
      </c>
    </row>
    <row r="10496" spans="1:6" x14ac:dyDescent="0.25">
      <c r="A10496">
        <v>12494</v>
      </c>
      <c r="B10496" t="s">
        <v>10496</v>
      </c>
      <c r="C10496" t="s">
        <v>11287</v>
      </c>
      <c r="D10496">
        <v>466</v>
      </c>
      <c r="E10496" t="s">
        <v>11286</v>
      </c>
      <c r="F10496">
        <f t="shared" ca="1" si="163"/>
        <v>525</v>
      </c>
    </row>
    <row r="10497" spans="1:6" x14ac:dyDescent="0.25">
      <c r="A10497">
        <v>12495</v>
      </c>
      <c r="B10497" t="s">
        <v>10497</v>
      </c>
      <c r="C10497" t="s">
        <v>11288</v>
      </c>
      <c r="D10497">
        <v>323</v>
      </c>
      <c r="E10497" t="s">
        <v>11285</v>
      </c>
      <c r="F10497">
        <f t="shared" ca="1" si="163"/>
        <v>510</v>
      </c>
    </row>
    <row r="10498" spans="1:6" x14ac:dyDescent="0.25">
      <c r="A10498">
        <v>12496</v>
      </c>
      <c r="B10498" t="s">
        <v>10498</v>
      </c>
      <c r="C10498" t="s">
        <v>11287</v>
      </c>
      <c r="D10498">
        <v>428</v>
      </c>
      <c r="E10498" t="s">
        <v>11283</v>
      </c>
      <c r="F10498">
        <f t="shared" ca="1" si="163"/>
        <v>504</v>
      </c>
    </row>
    <row r="10499" spans="1:6" x14ac:dyDescent="0.25">
      <c r="A10499">
        <v>12497</v>
      </c>
      <c r="B10499" t="s">
        <v>10499</v>
      </c>
      <c r="C10499" t="s">
        <v>11289</v>
      </c>
      <c r="D10499">
        <v>378</v>
      </c>
      <c r="E10499" t="s">
        <v>11286</v>
      </c>
      <c r="F10499">
        <f t="shared" ref="F10499:F10562" ca="1" si="164">RANDBETWEEN(500,533)</f>
        <v>507</v>
      </c>
    </row>
    <row r="10500" spans="1:6" x14ac:dyDescent="0.25">
      <c r="A10500">
        <v>12498</v>
      </c>
      <c r="B10500" t="s">
        <v>10500</v>
      </c>
      <c r="C10500" t="s">
        <v>11288</v>
      </c>
      <c r="D10500">
        <v>432</v>
      </c>
      <c r="E10500" t="s">
        <v>11285</v>
      </c>
      <c r="F10500">
        <f t="shared" ca="1" si="164"/>
        <v>528</v>
      </c>
    </row>
    <row r="10501" spans="1:6" x14ac:dyDescent="0.25">
      <c r="A10501">
        <v>12499</v>
      </c>
      <c r="B10501" t="s">
        <v>10501</v>
      </c>
      <c r="C10501" t="s">
        <v>11290</v>
      </c>
      <c r="D10501">
        <v>350</v>
      </c>
      <c r="E10501" t="s">
        <v>11284</v>
      </c>
      <c r="F10501">
        <f t="shared" ca="1" si="164"/>
        <v>531</v>
      </c>
    </row>
    <row r="10502" spans="1:6" x14ac:dyDescent="0.25">
      <c r="A10502">
        <v>12500</v>
      </c>
      <c r="B10502" t="s">
        <v>10502</v>
      </c>
      <c r="C10502" t="s">
        <v>11289</v>
      </c>
      <c r="D10502">
        <v>308</v>
      </c>
      <c r="E10502" t="s">
        <v>11286</v>
      </c>
      <c r="F10502">
        <f t="shared" ca="1" si="164"/>
        <v>529</v>
      </c>
    </row>
    <row r="10503" spans="1:6" x14ac:dyDescent="0.25">
      <c r="A10503">
        <v>12501</v>
      </c>
      <c r="B10503" t="s">
        <v>10503</v>
      </c>
      <c r="C10503" t="s">
        <v>11288</v>
      </c>
      <c r="D10503">
        <v>414</v>
      </c>
      <c r="E10503" t="s">
        <v>11284</v>
      </c>
      <c r="F10503">
        <f t="shared" ca="1" si="164"/>
        <v>521</v>
      </c>
    </row>
    <row r="10504" spans="1:6" x14ac:dyDescent="0.25">
      <c r="A10504">
        <v>12502</v>
      </c>
      <c r="B10504" t="s">
        <v>10504</v>
      </c>
      <c r="C10504" t="s">
        <v>11289</v>
      </c>
      <c r="D10504">
        <v>487</v>
      </c>
      <c r="E10504" t="s">
        <v>11283</v>
      </c>
      <c r="F10504">
        <f t="shared" ca="1" si="164"/>
        <v>519</v>
      </c>
    </row>
    <row r="10505" spans="1:6" x14ac:dyDescent="0.25">
      <c r="A10505">
        <v>12503</v>
      </c>
      <c r="B10505" t="s">
        <v>10505</v>
      </c>
      <c r="C10505" t="s">
        <v>11288</v>
      </c>
      <c r="D10505">
        <v>426</v>
      </c>
      <c r="E10505" t="s">
        <v>11286</v>
      </c>
      <c r="F10505">
        <f t="shared" ca="1" si="164"/>
        <v>522</v>
      </c>
    </row>
    <row r="10506" spans="1:6" x14ac:dyDescent="0.25">
      <c r="A10506">
        <v>12504</v>
      </c>
      <c r="B10506" t="s">
        <v>10506</v>
      </c>
      <c r="C10506" t="s">
        <v>11287</v>
      </c>
      <c r="D10506">
        <v>416</v>
      </c>
      <c r="E10506" t="s">
        <v>11283</v>
      </c>
      <c r="F10506">
        <f t="shared" ca="1" si="164"/>
        <v>519</v>
      </c>
    </row>
    <row r="10507" spans="1:6" x14ac:dyDescent="0.25">
      <c r="A10507">
        <v>12505</v>
      </c>
      <c r="B10507" t="s">
        <v>10507</v>
      </c>
      <c r="C10507" t="s">
        <v>11290</v>
      </c>
      <c r="D10507">
        <v>381</v>
      </c>
      <c r="E10507" t="s">
        <v>11284</v>
      </c>
      <c r="F10507">
        <f t="shared" ca="1" si="164"/>
        <v>525</v>
      </c>
    </row>
    <row r="10508" spans="1:6" x14ac:dyDescent="0.25">
      <c r="A10508">
        <v>12506</v>
      </c>
      <c r="B10508" t="s">
        <v>10508</v>
      </c>
      <c r="C10508" t="s">
        <v>11289</v>
      </c>
      <c r="D10508">
        <v>345</v>
      </c>
      <c r="E10508" t="s">
        <v>11285</v>
      </c>
      <c r="F10508">
        <f t="shared" ca="1" si="164"/>
        <v>500</v>
      </c>
    </row>
    <row r="10509" spans="1:6" x14ac:dyDescent="0.25">
      <c r="A10509">
        <v>12507</v>
      </c>
      <c r="B10509" t="s">
        <v>10509</v>
      </c>
      <c r="C10509" t="s">
        <v>11289</v>
      </c>
      <c r="D10509">
        <v>499</v>
      </c>
      <c r="E10509" t="s">
        <v>11284</v>
      </c>
      <c r="F10509">
        <f t="shared" ca="1" si="164"/>
        <v>515</v>
      </c>
    </row>
    <row r="10510" spans="1:6" x14ac:dyDescent="0.25">
      <c r="A10510">
        <v>12508</v>
      </c>
      <c r="B10510" t="s">
        <v>10510</v>
      </c>
      <c r="C10510" t="s">
        <v>11289</v>
      </c>
      <c r="D10510">
        <v>326</v>
      </c>
      <c r="E10510" t="s">
        <v>11285</v>
      </c>
      <c r="F10510">
        <f t="shared" ca="1" si="164"/>
        <v>532</v>
      </c>
    </row>
    <row r="10511" spans="1:6" x14ac:dyDescent="0.25">
      <c r="A10511">
        <v>12509</v>
      </c>
      <c r="B10511" t="s">
        <v>10511</v>
      </c>
      <c r="C10511" t="s">
        <v>11289</v>
      </c>
      <c r="D10511">
        <v>455</v>
      </c>
      <c r="E10511" t="s">
        <v>11284</v>
      </c>
      <c r="F10511">
        <f t="shared" ca="1" si="164"/>
        <v>514</v>
      </c>
    </row>
    <row r="10512" spans="1:6" x14ac:dyDescent="0.25">
      <c r="A10512">
        <v>12510</v>
      </c>
      <c r="B10512" t="s">
        <v>10512</v>
      </c>
      <c r="C10512" t="s">
        <v>11287</v>
      </c>
      <c r="D10512">
        <v>346</v>
      </c>
      <c r="E10512" t="s">
        <v>11284</v>
      </c>
      <c r="F10512">
        <f t="shared" ca="1" si="164"/>
        <v>532</v>
      </c>
    </row>
    <row r="10513" spans="1:6" x14ac:dyDescent="0.25">
      <c r="A10513">
        <v>12511</v>
      </c>
      <c r="B10513" t="s">
        <v>10513</v>
      </c>
      <c r="C10513" t="s">
        <v>11289</v>
      </c>
      <c r="D10513">
        <v>356</v>
      </c>
      <c r="E10513" t="s">
        <v>11286</v>
      </c>
      <c r="F10513">
        <f t="shared" ca="1" si="164"/>
        <v>523</v>
      </c>
    </row>
    <row r="10514" spans="1:6" x14ac:dyDescent="0.25">
      <c r="A10514">
        <v>12512</v>
      </c>
      <c r="B10514" t="s">
        <v>10514</v>
      </c>
      <c r="C10514" t="s">
        <v>11290</v>
      </c>
      <c r="D10514">
        <v>331</v>
      </c>
      <c r="E10514" t="s">
        <v>11285</v>
      </c>
      <c r="F10514">
        <f t="shared" ca="1" si="164"/>
        <v>531</v>
      </c>
    </row>
    <row r="10515" spans="1:6" x14ac:dyDescent="0.25">
      <c r="A10515">
        <v>12513</v>
      </c>
      <c r="B10515" t="s">
        <v>10515</v>
      </c>
      <c r="C10515" t="s">
        <v>11287</v>
      </c>
      <c r="D10515">
        <v>350</v>
      </c>
      <c r="E10515" t="s">
        <v>11285</v>
      </c>
      <c r="F10515">
        <f t="shared" ca="1" si="164"/>
        <v>531</v>
      </c>
    </row>
    <row r="10516" spans="1:6" x14ac:dyDescent="0.25">
      <c r="A10516">
        <v>12514</v>
      </c>
      <c r="B10516" t="s">
        <v>10516</v>
      </c>
      <c r="C10516" t="s">
        <v>11288</v>
      </c>
      <c r="D10516">
        <v>481</v>
      </c>
      <c r="E10516" t="s">
        <v>11285</v>
      </c>
      <c r="F10516">
        <f t="shared" ca="1" si="164"/>
        <v>523</v>
      </c>
    </row>
    <row r="10517" spans="1:6" x14ac:dyDescent="0.25">
      <c r="A10517">
        <v>12515</v>
      </c>
      <c r="B10517" t="s">
        <v>10517</v>
      </c>
      <c r="C10517" t="s">
        <v>11289</v>
      </c>
      <c r="D10517">
        <v>346</v>
      </c>
      <c r="E10517" t="s">
        <v>11285</v>
      </c>
      <c r="F10517">
        <f t="shared" ca="1" si="164"/>
        <v>521</v>
      </c>
    </row>
    <row r="10518" spans="1:6" x14ac:dyDescent="0.25">
      <c r="A10518">
        <v>12516</v>
      </c>
      <c r="B10518" t="s">
        <v>10518</v>
      </c>
      <c r="C10518" t="s">
        <v>11289</v>
      </c>
      <c r="D10518">
        <v>314</v>
      </c>
      <c r="E10518" t="s">
        <v>11283</v>
      </c>
      <c r="F10518">
        <f t="shared" ca="1" si="164"/>
        <v>509</v>
      </c>
    </row>
    <row r="10519" spans="1:6" x14ac:dyDescent="0.25">
      <c r="A10519">
        <v>12517</v>
      </c>
      <c r="B10519" t="s">
        <v>10519</v>
      </c>
      <c r="C10519" t="s">
        <v>11290</v>
      </c>
      <c r="D10519">
        <v>303</v>
      </c>
      <c r="E10519" t="s">
        <v>11285</v>
      </c>
      <c r="F10519">
        <f t="shared" ca="1" si="164"/>
        <v>517</v>
      </c>
    </row>
    <row r="10520" spans="1:6" x14ac:dyDescent="0.25">
      <c r="A10520">
        <v>12518</v>
      </c>
      <c r="B10520" t="s">
        <v>10520</v>
      </c>
      <c r="C10520" t="s">
        <v>11290</v>
      </c>
      <c r="D10520">
        <v>343</v>
      </c>
      <c r="E10520" t="s">
        <v>11283</v>
      </c>
      <c r="F10520">
        <f t="shared" ca="1" si="164"/>
        <v>501</v>
      </c>
    </row>
    <row r="10521" spans="1:6" x14ac:dyDescent="0.25">
      <c r="A10521">
        <v>12519</v>
      </c>
      <c r="B10521" t="s">
        <v>10521</v>
      </c>
      <c r="C10521" t="s">
        <v>11290</v>
      </c>
      <c r="D10521">
        <v>409</v>
      </c>
      <c r="E10521" t="s">
        <v>11285</v>
      </c>
      <c r="F10521">
        <f t="shared" ca="1" si="164"/>
        <v>529</v>
      </c>
    </row>
    <row r="10522" spans="1:6" x14ac:dyDescent="0.25">
      <c r="A10522">
        <v>12520</v>
      </c>
      <c r="B10522" t="s">
        <v>10522</v>
      </c>
      <c r="C10522" t="s">
        <v>11290</v>
      </c>
      <c r="D10522">
        <v>316</v>
      </c>
      <c r="E10522" t="s">
        <v>11284</v>
      </c>
      <c r="F10522">
        <f t="shared" ca="1" si="164"/>
        <v>523</v>
      </c>
    </row>
    <row r="10523" spans="1:6" x14ac:dyDescent="0.25">
      <c r="A10523">
        <v>12521</v>
      </c>
      <c r="B10523" t="s">
        <v>10523</v>
      </c>
      <c r="C10523" t="s">
        <v>11289</v>
      </c>
      <c r="D10523">
        <v>301</v>
      </c>
      <c r="E10523" t="s">
        <v>11285</v>
      </c>
      <c r="F10523">
        <f t="shared" ca="1" si="164"/>
        <v>505</v>
      </c>
    </row>
    <row r="10524" spans="1:6" x14ac:dyDescent="0.25">
      <c r="A10524">
        <v>12522</v>
      </c>
      <c r="B10524" t="s">
        <v>10524</v>
      </c>
      <c r="C10524" t="s">
        <v>11289</v>
      </c>
      <c r="D10524">
        <v>360</v>
      </c>
      <c r="E10524" t="s">
        <v>11286</v>
      </c>
      <c r="F10524">
        <f t="shared" ca="1" si="164"/>
        <v>515</v>
      </c>
    </row>
    <row r="10525" spans="1:6" x14ac:dyDescent="0.25">
      <c r="A10525">
        <v>12523</v>
      </c>
      <c r="B10525" t="s">
        <v>10525</v>
      </c>
      <c r="C10525" t="s">
        <v>11287</v>
      </c>
      <c r="D10525">
        <v>307</v>
      </c>
      <c r="E10525" t="s">
        <v>11285</v>
      </c>
      <c r="F10525">
        <f t="shared" ca="1" si="164"/>
        <v>523</v>
      </c>
    </row>
    <row r="10526" spans="1:6" x14ac:dyDescent="0.25">
      <c r="A10526">
        <v>12524</v>
      </c>
      <c r="B10526" t="s">
        <v>10526</v>
      </c>
      <c r="C10526" t="s">
        <v>11290</v>
      </c>
      <c r="D10526">
        <v>386</v>
      </c>
      <c r="E10526" t="s">
        <v>11283</v>
      </c>
      <c r="F10526">
        <f t="shared" ca="1" si="164"/>
        <v>508</v>
      </c>
    </row>
    <row r="10527" spans="1:6" x14ac:dyDescent="0.25">
      <c r="A10527">
        <v>12525</v>
      </c>
      <c r="B10527" t="s">
        <v>10527</v>
      </c>
      <c r="C10527" t="s">
        <v>11288</v>
      </c>
      <c r="D10527">
        <v>370</v>
      </c>
      <c r="E10527" t="s">
        <v>11285</v>
      </c>
      <c r="F10527">
        <f t="shared" ca="1" si="164"/>
        <v>532</v>
      </c>
    </row>
    <row r="10528" spans="1:6" x14ac:dyDescent="0.25">
      <c r="A10528">
        <v>12526</v>
      </c>
      <c r="B10528" t="s">
        <v>10528</v>
      </c>
      <c r="C10528" t="s">
        <v>11288</v>
      </c>
      <c r="D10528">
        <v>422</v>
      </c>
      <c r="E10528" t="s">
        <v>11283</v>
      </c>
      <c r="F10528">
        <f t="shared" ca="1" si="164"/>
        <v>513</v>
      </c>
    </row>
    <row r="10529" spans="1:6" x14ac:dyDescent="0.25">
      <c r="A10529">
        <v>12527</v>
      </c>
      <c r="B10529" t="s">
        <v>10529</v>
      </c>
      <c r="C10529" t="s">
        <v>11288</v>
      </c>
      <c r="D10529">
        <v>326</v>
      </c>
      <c r="E10529" t="s">
        <v>11286</v>
      </c>
      <c r="F10529">
        <f t="shared" ca="1" si="164"/>
        <v>519</v>
      </c>
    </row>
    <row r="10530" spans="1:6" x14ac:dyDescent="0.25">
      <c r="A10530">
        <v>12528</v>
      </c>
      <c r="B10530" t="s">
        <v>10530</v>
      </c>
      <c r="C10530" t="s">
        <v>11287</v>
      </c>
      <c r="D10530">
        <v>494</v>
      </c>
      <c r="E10530" t="s">
        <v>11285</v>
      </c>
      <c r="F10530">
        <f t="shared" ca="1" si="164"/>
        <v>530</v>
      </c>
    </row>
    <row r="10531" spans="1:6" x14ac:dyDescent="0.25">
      <c r="A10531">
        <v>12529</v>
      </c>
      <c r="B10531" t="s">
        <v>10531</v>
      </c>
      <c r="C10531" t="s">
        <v>11288</v>
      </c>
      <c r="D10531">
        <v>405</v>
      </c>
      <c r="E10531" t="s">
        <v>11286</v>
      </c>
      <c r="F10531">
        <f t="shared" ca="1" si="164"/>
        <v>524</v>
      </c>
    </row>
    <row r="10532" spans="1:6" x14ac:dyDescent="0.25">
      <c r="A10532">
        <v>12530</v>
      </c>
      <c r="B10532" t="s">
        <v>10532</v>
      </c>
      <c r="C10532" t="s">
        <v>11287</v>
      </c>
      <c r="D10532">
        <v>329</v>
      </c>
      <c r="E10532" t="s">
        <v>11284</v>
      </c>
      <c r="F10532">
        <f t="shared" ca="1" si="164"/>
        <v>508</v>
      </c>
    </row>
    <row r="10533" spans="1:6" x14ac:dyDescent="0.25">
      <c r="A10533">
        <v>12531</v>
      </c>
      <c r="B10533" t="s">
        <v>10533</v>
      </c>
      <c r="C10533" t="s">
        <v>11289</v>
      </c>
      <c r="D10533">
        <v>300</v>
      </c>
      <c r="E10533" t="s">
        <v>11286</v>
      </c>
      <c r="F10533">
        <f t="shared" ca="1" si="164"/>
        <v>529</v>
      </c>
    </row>
    <row r="10534" spans="1:6" x14ac:dyDescent="0.25">
      <c r="A10534">
        <v>12532</v>
      </c>
      <c r="B10534" t="s">
        <v>10534</v>
      </c>
      <c r="C10534" t="s">
        <v>11290</v>
      </c>
      <c r="D10534">
        <v>320</v>
      </c>
      <c r="E10534" t="s">
        <v>11286</v>
      </c>
      <c r="F10534">
        <f t="shared" ca="1" si="164"/>
        <v>506</v>
      </c>
    </row>
    <row r="10535" spans="1:6" x14ac:dyDescent="0.25">
      <c r="A10535">
        <v>12533</v>
      </c>
      <c r="B10535" t="s">
        <v>10535</v>
      </c>
      <c r="C10535" t="s">
        <v>11287</v>
      </c>
      <c r="D10535">
        <v>360</v>
      </c>
      <c r="E10535" t="s">
        <v>11283</v>
      </c>
      <c r="F10535">
        <f t="shared" ca="1" si="164"/>
        <v>527</v>
      </c>
    </row>
    <row r="10536" spans="1:6" x14ac:dyDescent="0.25">
      <c r="A10536">
        <v>12534</v>
      </c>
      <c r="B10536" t="s">
        <v>10536</v>
      </c>
      <c r="C10536" t="s">
        <v>11290</v>
      </c>
      <c r="D10536">
        <v>355</v>
      </c>
      <c r="E10536" t="s">
        <v>11283</v>
      </c>
      <c r="F10536">
        <f t="shared" ca="1" si="164"/>
        <v>509</v>
      </c>
    </row>
    <row r="10537" spans="1:6" x14ac:dyDescent="0.25">
      <c r="A10537">
        <v>12535</v>
      </c>
      <c r="B10537" t="s">
        <v>10537</v>
      </c>
      <c r="C10537" t="s">
        <v>11288</v>
      </c>
      <c r="D10537">
        <v>332</v>
      </c>
      <c r="E10537" t="s">
        <v>11283</v>
      </c>
      <c r="F10537">
        <f t="shared" ca="1" si="164"/>
        <v>517</v>
      </c>
    </row>
    <row r="10538" spans="1:6" x14ac:dyDescent="0.25">
      <c r="A10538">
        <v>12536</v>
      </c>
      <c r="B10538" t="s">
        <v>10538</v>
      </c>
      <c r="C10538" t="s">
        <v>11289</v>
      </c>
      <c r="D10538">
        <v>394</v>
      </c>
      <c r="E10538" t="s">
        <v>11284</v>
      </c>
      <c r="F10538">
        <f t="shared" ca="1" si="164"/>
        <v>507</v>
      </c>
    </row>
    <row r="10539" spans="1:6" x14ac:dyDescent="0.25">
      <c r="A10539">
        <v>12537</v>
      </c>
      <c r="B10539" t="s">
        <v>10539</v>
      </c>
      <c r="C10539" t="s">
        <v>11287</v>
      </c>
      <c r="D10539">
        <v>436</v>
      </c>
      <c r="E10539" t="s">
        <v>11285</v>
      </c>
      <c r="F10539">
        <f t="shared" ca="1" si="164"/>
        <v>509</v>
      </c>
    </row>
    <row r="10540" spans="1:6" x14ac:dyDescent="0.25">
      <c r="A10540">
        <v>12538</v>
      </c>
      <c r="B10540" t="s">
        <v>10540</v>
      </c>
      <c r="C10540" t="s">
        <v>11289</v>
      </c>
      <c r="D10540">
        <v>405</v>
      </c>
      <c r="E10540" t="s">
        <v>11283</v>
      </c>
      <c r="F10540">
        <f t="shared" ca="1" si="164"/>
        <v>514</v>
      </c>
    </row>
    <row r="10541" spans="1:6" x14ac:dyDescent="0.25">
      <c r="A10541">
        <v>12539</v>
      </c>
      <c r="B10541" t="s">
        <v>10541</v>
      </c>
      <c r="C10541" t="s">
        <v>11287</v>
      </c>
      <c r="D10541">
        <v>499</v>
      </c>
      <c r="E10541" t="s">
        <v>11283</v>
      </c>
      <c r="F10541">
        <f t="shared" ca="1" si="164"/>
        <v>516</v>
      </c>
    </row>
    <row r="10542" spans="1:6" x14ac:dyDescent="0.25">
      <c r="A10542">
        <v>12540</v>
      </c>
      <c r="B10542" t="s">
        <v>10542</v>
      </c>
      <c r="C10542" t="s">
        <v>11290</v>
      </c>
      <c r="D10542">
        <v>404</v>
      </c>
      <c r="E10542" t="s">
        <v>11285</v>
      </c>
      <c r="F10542">
        <f t="shared" ca="1" si="164"/>
        <v>506</v>
      </c>
    </row>
    <row r="10543" spans="1:6" x14ac:dyDescent="0.25">
      <c r="A10543">
        <v>12541</v>
      </c>
      <c r="B10543" t="s">
        <v>10543</v>
      </c>
      <c r="C10543" t="s">
        <v>11287</v>
      </c>
      <c r="D10543">
        <v>318</v>
      </c>
      <c r="E10543" t="s">
        <v>11286</v>
      </c>
      <c r="F10543">
        <f t="shared" ca="1" si="164"/>
        <v>530</v>
      </c>
    </row>
    <row r="10544" spans="1:6" x14ac:dyDescent="0.25">
      <c r="A10544">
        <v>12542</v>
      </c>
      <c r="B10544" t="s">
        <v>10544</v>
      </c>
      <c r="C10544" t="s">
        <v>11288</v>
      </c>
      <c r="D10544">
        <v>334</v>
      </c>
      <c r="E10544" t="s">
        <v>11284</v>
      </c>
      <c r="F10544">
        <f t="shared" ca="1" si="164"/>
        <v>528</v>
      </c>
    </row>
    <row r="10545" spans="1:6" x14ac:dyDescent="0.25">
      <c r="A10545">
        <v>12543</v>
      </c>
      <c r="B10545" t="s">
        <v>10545</v>
      </c>
      <c r="C10545" t="s">
        <v>11288</v>
      </c>
      <c r="D10545">
        <v>353</v>
      </c>
      <c r="E10545" t="s">
        <v>11283</v>
      </c>
      <c r="F10545">
        <f t="shared" ca="1" si="164"/>
        <v>524</v>
      </c>
    </row>
    <row r="10546" spans="1:6" x14ac:dyDescent="0.25">
      <c r="A10546">
        <v>12544</v>
      </c>
      <c r="B10546" t="s">
        <v>10546</v>
      </c>
      <c r="C10546" t="s">
        <v>11290</v>
      </c>
      <c r="D10546">
        <v>354</v>
      </c>
      <c r="E10546" t="s">
        <v>11285</v>
      </c>
      <c r="F10546">
        <f t="shared" ca="1" si="164"/>
        <v>522</v>
      </c>
    </row>
    <row r="10547" spans="1:6" x14ac:dyDescent="0.25">
      <c r="A10547">
        <v>12545</v>
      </c>
      <c r="B10547" t="s">
        <v>10547</v>
      </c>
      <c r="C10547" t="s">
        <v>11289</v>
      </c>
      <c r="D10547">
        <v>354</v>
      </c>
      <c r="E10547" t="s">
        <v>11286</v>
      </c>
      <c r="F10547">
        <f t="shared" ca="1" si="164"/>
        <v>509</v>
      </c>
    </row>
    <row r="10548" spans="1:6" x14ac:dyDescent="0.25">
      <c r="A10548">
        <v>12546</v>
      </c>
      <c r="B10548" t="s">
        <v>10548</v>
      </c>
      <c r="C10548" t="s">
        <v>11288</v>
      </c>
      <c r="D10548">
        <v>400</v>
      </c>
      <c r="E10548" t="s">
        <v>11284</v>
      </c>
      <c r="F10548">
        <f t="shared" ca="1" si="164"/>
        <v>506</v>
      </c>
    </row>
    <row r="10549" spans="1:6" x14ac:dyDescent="0.25">
      <c r="A10549">
        <v>12547</v>
      </c>
      <c r="B10549" t="s">
        <v>10549</v>
      </c>
      <c r="C10549" t="s">
        <v>11287</v>
      </c>
      <c r="D10549">
        <v>460</v>
      </c>
      <c r="E10549" t="s">
        <v>11286</v>
      </c>
      <c r="F10549">
        <f t="shared" ca="1" si="164"/>
        <v>512</v>
      </c>
    </row>
    <row r="10550" spans="1:6" x14ac:dyDescent="0.25">
      <c r="A10550">
        <v>12548</v>
      </c>
      <c r="B10550" t="s">
        <v>10550</v>
      </c>
      <c r="C10550" t="s">
        <v>11290</v>
      </c>
      <c r="D10550">
        <v>426</v>
      </c>
      <c r="E10550" t="s">
        <v>11285</v>
      </c>
      <c r="F10550">
        <f t="shared" ca="1" si="164"/>
        <v>504</v>
      </c>
    </row>
    <row r="10551" spans="1:6" x14ac:dyDescent="0.25">
      <c r="A10551">
        <v>12549</v>
      </c>
      <c r="B10551" t="s">
        <v>10551</v>
      </c>
      <c r="C10551" t="s">
        <v>11289</v>
      </c>
      <c r="D10551">
        <v>361</v>
      </c>
      <c r="E10551" t="s">
        <v>11285</v>
      </c>
      <c r="F10551">
        <f t="shared" ca="1" si="164"/>
        <v>505</v>
      </c>
    </row>
    <row r="10552" spans="1:6" x14ac:dyDescent="0.25">
      <c r="A10552">
        <v>12550</v>
      </c>
      <c r="B10552" t="s">
        <v>10552</v>
      </c>
      <c r="C10552" t="s">
        <v>11287</v>
      </c>
      <c r="D10552">
        <v>460</v>
      </c>
      <c r="E10552" t="s">
        <v>11286</v>
      </c>
      <c r="F10552">
        <f t="shared" ca="1" si="164"/>
        <v>507</v>
      </c>
    </row>
    <row r="10553" spans="1:6" x14ac:dyDescent="0.25">
      <c r="A10553">
        <v>12551</v>
      </c>
      <c r="B10553" t="s">
        <v>10553</v>
      </c>
      <c r="C10553" t="s">
        <v>11290</v>
      </c>
      <c r="D10553">
        <v>349</v>
      </c>
      <c r="E10553" t="s">
        <v>11286</v>
      </c>
      <c r="F10553">
        <f t="shared" ca="1" si="164"/>
        <v>508</v>
      </c>
    </row>
    <row r="10554" spans="1:6" x14ac:dyDescent="0.25">
      <c r="A10554">
        <v>12552</v>
      </c>
      <c r="B10554" t="s">
        <v>10554</v>
      </c>
      <c r="C10554" t="s">
        <v>11290</v>
      </c>
      <c r="D10554">
        <v>355</v>
      </c>
      <c r="E10554" t="s">
        <v>11286</v>
      </c>
      <c r="F10554">
        <f t="shared" ca="1" si="164"/>
        <v>525</v>
      </c>
    </row>
    <row r="10555" spans="1:6" x14ac:dyDescent="0.25">
      <c r="A10555">
        <v>12553</v>
      </c>
      <c r="B10555" t="s">
        <v>10555</v>
      </c>
      <c r="C10555" t="s">
        <v>11288</v>
      </c>
      <c r="D10555">
        <v>405</v>
      </c>
      <c r="E10555" t="s">
        <v>11285</v>
      </c>
      <c r="F10555">
        <f t="shared" ca="1" si="164"/>
        <v>521</v>
      </c>
    </row>
    <row r="10556" spans="1:6" x14ac:dyDescent="0.25">
      <c r="A10556">
        <v>12554</v>
      </c>
      <c r="B10556" t="s">
        <v>10556</v>
      </c>
      <c r="C10556" t="s">
        <v>11290</v>
      </c>
      <c r="D10556">
        <v>438</v>
      </c>
      <c r="E10556" t="s">
        <v>11285</v>
      </c>
      <c r="F10556">
        <f t="shared" ca="1" si="164"/>
        <v>525</v>
      </c>
    </row>
    <row r="10557" spans="1:6" x14ac:dyDescent="0.25">
      <c r="A10557">
        <v>12555</v>
      </c>
      <c r="B10557" t="s">
        <v>10557</v>
      </c>
      <c r="C10557" t="s">
        <v>11288</v>
      </c>
      <c r="D10557">
        <v>480</v>
      </c>
      <c r="E10557" t="s">
        <v>11286</v>
      </c>
      <c r="F10557">
        <f t="shared" ca="1" si="164"/>
        <v>511</v>
      </c>
    </row>
    <row r="10558" spans="1:6" x14ac:dyDescent="0.25">
      <c r="A10558">
        <v>12556</v>
      </c>
      <c r="B10558" t="s">
        <v>10558</v>
      </c>
      <c r="C10558" t="s">
        <v>11289</v>
      </c>
      <c r="D10558">
        <v>326</v>
      </c>
      <c r="E10558" t="s">
        <v>11285</v>
      </c>
      <c r="F10558">
        <f t="shared" ca="1" si="164"/>
        <v>501</v>
      </c>
    </row>
    <row r="10559" spans="1:6" x14ac:dyDescent="0.25">
      <c r="A10559">
        <v>12557</v>
      </c>
      <c r="B10559" t="s">
        <v>10559</v>
      </c>
      <c r="C10559" t="s">
        <v>11289</v>
      </c>
      <c r="D10559">
        <v>410</v>
      </c>
      <c r="E10559" t="s">
        <v>11285</v>
      </c>
      <c r="F10559">
        <f t="shared" ca="1" si="164"/>
        <v>503</v>
      </c>
    </row>
    <row r="10560" spans="1:6" x14ac:dyDescent="0.25">
      <c r="A10560">
        <v>12558</v>
      </c>
      <c r="B10560" t="s">
        <v>10560</v>
      </c>
      <c r="C10560" t="s">
        <v>11289</v>
      </c>
      <c r="D10560">
        <v>459</v>
      </c>
      <c r="E10560" t="s">
        <v>11286</v>
      </c>
      <c r="F10560">
        <f t="shared" ca="1" si="164"/>
        <v>515</v>
      </c>
    </row>
    <row r="10561" spans="1:6" x14ac:dyDescent="0.25">
      <c r="A10561">
        <v>12559</v>
      </c>
      <c r="B10561" t="s">
        <v>10561</v>
      </c>
      <c r="C10561" t="s">
        <v>11287</v>
      </c>
      <c r="D10561">
        <v>469</v>
      </c>
      <c r="E10561" t="s">
        <v>11285</v>
      </c>
      <c r="F10561">
        <f t="shared" ca="1" si="164"/>
        <v>514</v>
      </c>
    </row>
    <row r="10562" spans="1:6" x14ac:dyDescent="0.25">
      <c r="A10562">
        <v>12560</v>
      </c>
      <c r="B10562" t="s">
        <v>10562</v>
      </c>
      <c r="C10562" t="s">
        <v>11289</v>
      </c>
      <c r="D10562">
        <v>475</v>
      </c>
      <c r="E10562" t="s">
        <v>11286</v>
      </c>
      <c r="F10562">
        <f t="shared" ca="1" si="164"/>
        <v>519</v>
      </c>
    </row>
    <row r="10563" spans="1:6" x14ac:dyDescent="0.25">
      <c r="A10563">
        <v>12561</v>
      </c>
      <c r="B10563" t="s">
        <v>10563</v>
      </c>
      <c r="C10563" t="s">
        <v>11288</v>
      </c>
      <c r="D10563">
        <v>409</v>
      </c>
      <c r="E10563" t="s">
        <v>11283</v>
      </c>
      <c r="F10563">
        <f t="shared" ref="F10563:F10626" ca="1" si="165">RANDBETWEEN(500,533)</f>
        <v>519</v>
      </c>
    </row>
    <row r="10564" spans="1:6" x14ac:dyDescent="0.25">
      <c r="A10564">
        <v>12562</v>
      </c>
      <c r="B10564" t="s">
        <v>10564</v>
      </c>
      <c r="C10564" t="s">
        <v>11289</v>
      </c>
      <c r="D10564">
        <v>483</v>
      </c>
      <c r="E10564" t="s">
        <v>11283</v>
      </c>
      <c r="F10564">
        <f t="shared" ca="1" si="165"/>
        <v>512</v>
      </c>
    </row>
    <row r="10565" spans="1:6" x14ac:dyDescent="0.25">
      <c r="A10565">
        <v>12563</v>
      </c>
      <c r="B10565" t="s">
        <v>10565</v>
      </c>
      <c r="C10565" t="s">
        <v>11290</v>
      </c>
      <c r="D10565">
        <v>330</v>
      </c>
      <c r="E10565" t="s">
        <v>11283</v>
      </c>
      <c r="F10565">
        <f t="shared" ca="1" si="165"/>
        <v>528</v>
      </c>
    </row>
    <row r="10566" spans="1:6" x14ac:dyDescent="0.25">
      <c r="A10566">
        <v>12564</v>
      </c>
      <c r="B10566" t="s">
        <v>10566</v>
      </c>
      <c r="C10566" t="s">
        <v>11287</v>
      </c>
      <c r="D10566">
        <v>347</v>
      </c>
      <c r="E10566" t="s">
        <v>11286</v>
      </c>
      <c r="F10566">
        <f t="shared" ca="1" si="165"/>
        <v>500</v>
      </c>
    </row>
    <row r="10567" spans="1:6" x14ac:dyDescent="0.25">
      <c r="A10567">
        <v>12565</v>
      </c>
      <c r="B10567" t="s">
        <v>10567</v>
      </c>
      <c r="C10567" t="s">
        <v>11290</v>
      </c>
      <c r="D10567">
        <v>449</v>
      </c>
      <c r="E10567" t="s">
        <v>11286</v>
      </c>
      <c r="F10567">
        <f t="shared" ca="1" si="165"/>
        <v>526</v>
      </c>
    </row>
    <row r="10568" spans="1:6" x14ac:dyDescent="0.25">
      <c r="A10568">
        <v>12566</v>
      </c>
      <c r="B10568" t="s">
        <v>10568</v>
      </c>
      <c r="C10568" t="s">
        <v>11287</v>
      </c>
      <c r="D10568">
        <v>300</v>
      </c>
      <c r="E10568" t="s">
        <v>11283</v>
      </c>
      <c r="F10568">
        <f t="shared" ca="1" si="165"/>
        <v>532</v>
      </c>
    </row>
    <row r="10569" spans="1:6" x14ac:dyDescent="0.25">
      <c r="A10569">
        <v>12567</v>
      </c>
      <c r="B10569" t="s">
        <v>10569</v>
      </c>
      <c r="C10569" t="s">
        <v>11288</v>
      </c>
      <c r="D10569">
        <v>485</v>
      </c>
      <c r="E10569" t="s">
        <v>11286</v>
      </c>
      <c r="F10569">
        <f t="shared" ca="1" si="165"/>
        <v>532</v>
      </c>
    </row>
    <row r="10570" spans="1:6" x14ac:dyDescent="0.25">
      <c r="A10570">
        <v>12568</v>
      </c>
      <c r="B10570" t="s">
        <v>10570</v>
      </c>
      <c r="C10570" t="s">
        <v>11290</v>
      </c>
      <c r="D10570">
        <v>436</v>
      </c>
      <c r="E10570" t="s">
        <v>11285</v>
      </c>
      <c r="F10570">
        <f t="shared" ca="1" si="165"/>
        <v>514</v>
      </c>
    </row>
    <row r="10571" spans="1:6" x14ac:dyDescent="0.25">
      <c r="A10571">
        <v>12569</v>
      </c>
      <c r="B10571" t="s">
        <v>10571</v>
      </c>
      <c r="C10571" t="s">
        <v>11290</v>
      </c>
      <c r="D10571">
        <v>426</v>
      </c>
      <c r="E10571" t="s">
        <v>11284</v>
      </c>
      <c r="F10571">
        <f t="shared" ca="1" si="165"/>
        <v>518</v>
      </c>
    </row>
    <row r="10572" spans="1:6" x14ac:dyDescent="0.25">
      <c r="A10572">
        <v>12570</v>
      </c>
      <c r="B10572" t="s">
        <v>10572</v>
      </c>
      <c r="C10572" t="s">
        <v>11288</v>
      </c>
      <c r="D10572">
        <v>396</v>
      </c>
      <c r="E10572" t="s">
        <v>11283</v>
      </c>
      <c r="F10572">
        <f t="shared" ca="1" si="165"/>
        <v>506</v>
      </c>
    </row>
    <row r="10573" spans="1:6" x14ac:dyDescent="0.25">
      <c r="A10573">
        <v>12571</v>
      </c>
      <c r="B10573" t="s">
        <v>10573</v>
      </c>
      <c r="C10573" t="s">
        <v>11290</v>
      </c>
      <c r="D10573">
        <v>400</v>
      </c>
      <c r="E10573" t="s">
        <v>11286</v>
      </c>
      <c r="F10573">
        <f t="shared" ca="1" si="165"/>
        <v>531</v>
      </c>
    </row>
    <row r="10574" spans="1:6" x14ac:dyDescent="0.25">
      <c r="A10574">
        <v>12572</v>
      </c>
      <c r="B10574" t="s">
        <v>10574</v>
      </c>
      <c r="C10574" t="s">
        <v>11287</v>
      </c>
      <c r="D10574">
        <v>336</v>
      </c>
      <c r="E10574" t="s">
        <v>11283</v>
      </c>
      <c r="F10574">
        <f t="shared" ca="1" si="165"/>
        <v>515</v>
      </c>
    </row>
    <row r="10575" spans="1:6" x14ac:dyDescent="0.25">
      <c r="A10575">
        <v>12573</v>
      </c>
      <c r="B10575" t="s">
        <v>10575</v>
      </c>
      <c r="C10575" t="s">
        <v>11289</v>
      </c>
      <c r="D10575">
        <v>411</v>
      </c>
      <c r="E10575" t="s">
        <v>11283</v>
      </c>
      <c r="F10575">
        <f t="shared" ca="1" si="165"/>
        <v>508</v>
      </c>
    </row>
    <row r="10576" spans="1:6" x14ac:dyDescent="0.25">
      <c r="A10576">
        <v>12574</v>
      </c>
      <c r="B10576" t="s">
        <v>10576</v>
      </c>
      <c r="C10576" t="s">
        <v>11287</v>
      </c>
      <c r="D10576">
        <v>369</v>
      </c>
      <c r="E10576" t="s">
        <v>11286</v>
      </c>
      <c r="F10576">
        <f t="shared" ca="1" si="165"/>
        <v>529</v>
      </c>
    </row>
    <row r="10577" spans="1:6" x14ac:dyDescent="0.25">
      <c r="A10577">
        <v>12575</v>
      </c>
      <c r="B10577" t="s">
        <v>10577</v>
      </c>
      <c r="C10577" t="s">
        <v>11290</v>
      </c>
      <c r="D10577">
        <v>337</v>
      </c>
      <c r="E10577" t="s">
        <v>11285</v>
      </c>
      <c r="F10577">
        <f t="shared" ca="1" si="165"/>
        <v>530</v>
      </c>
    </row>
    <row r="10578" spans="1:6" x14ac:dyDescent="0.25">
      <c r="A10578">
        <v>12576</v>
      </c>
      <c r="B10578" t="s">
        <v>10578</v>
      </c>
      <c r="C10578" t="s">
        <v>11289</v>
      </c>
      <c r="D10578">
        <v>409</v>
      </c>
      <c r="E10578" t="s">
        <v>11285</v>
      </c>
      <c r="F10578">
        <f t="shared" ca="1" si="165"/>
        <v>524</v>
      </c>
    </row>
    <row r="10579" spans="1:6" x14ac:dyDescent="0.25">
      <c r="A10579">
        <v>12577</v>
      </c>
      <c r="B10579" t="s">
        <v>10579</v>
      </c>
      <c r="C10579" t="s">
        <v>11287</v>
      </c>
      <c r="D10579">
        <v>484</v>
      </c>
      <c r="E10579" t="s">
        <v>11286</v>
      </c>
      <c r="F10579">
        <f t="shared" ca="1" si="165"/>
        <v>518</v>
      </c>
    </row>
    <row r="10580" spans="1:6" x14ac:dyDescent="0.25">
      <c r="A10580">
        <v>12578</v>
      </c>
      <c r="B10580" t="s">
        <v>10580</v>
      </c>
      <c r="C10580" t="s">
        <v>11287</v>
      </c>
      <c r="D10580">
        <v>317</v>
      </c>
      <c r="E10580" t="s">
        <v>11283</v>
      </c>
      <c r="F10580">
        <f t="shared" ca="1" si="165"/>
        <v>516</v>
      </c>
    </row>
    <row r="10581" spans="1:6" x14ac:dyDescent="0.25">
      <c r="A10581">
        <v>12579</v>
      </c>
      <c r="B10581" t="s">
        <v>10581</v>
      </c>
      <c r="C10581" t="s">
        <v>11289</v>
      </c>
      <c r="D10581">
        <v>412</v>
      </c>
      <c r="E10581" t="s">
        <v>11286</v>
      </c>
      <c r="F10581">
        <f t="shared" ca="1" si="165"/>
        <v>509</v>
      </c>
    </row>
    <row r="10582" spans="1:6" x14ac:dyDescent="0.25">
      <c r="A10582">
        <v>12580</v>
      </c>
      <c r="B10582" t="s">
        <v>10582</v>
      </c>
      <c r="C10582" t="s">
        <v>11290</v>
      </c>
      <c r="D10582">
        <v>332</v>
      </c>
      <c r="E10582" t="s">
        <v>11285</v>
      </c>
      <c r="F10582">
        <f t="shared" ca="1" si="165"/>
        <v>515</v>
      </c>
    </row>
    <row r="10583" spans="1:6" x14ac:dyDescent="0.25">
      <c r="A10583">
        <v>12581</v>
      </c>
      <c r="B10583" t="s">
        <v>10583</v>
      </c>
      <c r="C10583" t="s">
        <v>11290</v>
      </c>
      <c r="D10583">
        <v>477</v>
      </c>
      <c r="E10583" t="s">
        <v>11283</v>
      </c>
      <c r="F10583">
        <f t="shared" ca="1" si="165"/>
        <v>522</v>
      </c>
    </row>
    <row r="10584" spans="1:6" x14ac:dyDescent="0.25">
      <c r="A10584">
        <v>12582</v>
      </c>
      <c r="B10584" t="s">
        <v>10584</v>
      </c>
      <c r="C10584" t="s">
        <v>11289</v>
      </c>
      <c r="D10584">
        <v>317</v>
      </c>
      <c r="E10584" t="s">
        <v>11284</v>
      </c>
      <c r="F10584">
        <f t="shared" ca="1" si="165"/>
        <v>525</v>
      </c>
    </row>
    <row r="10585" spans="1:6" x14ac:dyDescent="0.25">
      <c r="A10585">
        <v>12583</v>
      </c>
      <c r="B10585" t="s">
        <v>10585</v>
      </c>
      <c r="C10585" t="s">
        <v>11289</v>
      </c>
      <c r="D10585">
        <v>499</v>
      </c>
      <c r="E10585" t="s">
        <v>11285</v>
      </c>
      <c r="F10585">
        <f t="shared" ca="1" si="165"/>
        <v>510</v>
      </c>
    </row>
    <row r="10586" spans="1:6" x14ac:dyDescent="0.25">
      <c r="A10586">
        <v>12584</v>
      </c>
      <c r="B10586" t="s">
        <v>10586</v>
      </c>
      <c r="C10586" t="s">
        <v>11290</v>
      </c>
      <c r="D10586">
        <v>349</v>
      </c>
      <c r="E10586" t="s">
        <v>11284</v>
      </c>
      <c r="F10586">
        <f t="shared" ca="1" si="165"/>
        <v>515</v>
      </c>
    </row>
    <row r="10587" spans="1:6" x14ac:dyDescent="0.25">
      <c r="A10587">
        <v>12585</v>
      </c>
      <c r="B10587" t="s">
        <v>10587</v>
      </c>
      <c r="C10587" t="s">
        <v>11287</v>
      </c>
      <c r="D10587">
        <v>301</v>
      </c>
      <c r="E10587" t="s">
        <v>11285</v>
      </c>
      <c r="F10587">
        <f t="shared" ca="1" si="165"/>
        <v>529</v>
      </c>
    </row>
    <row r="10588" spans="1:6" x14ac:dyDescent="0.25">
      <c r="A10588">
        <v>12586</v>
      </c>
      <c r="B10588" t="s">
        <v>10588</v>
      </c>
      <c r="C10588" t="s">
        <v>11287</v>
      </c>
      <c r="D10588">
        <v>462</v>
      </c>
      <c r="E10588" t="s">
        <v>11283</v>
      </c>
      <c r="F10588">
        <f t="shared" ca="1" si="165"/>
        <v>503</v>
      </c>
    </row>
    <row r="10589" spans="1:6" x14ac:dyDescent="0.25">
      <c r="A10589">
        <v>12587</v>
      </c>
      <c r="B10589" t="s">
        <v>10589</v>
      </c>
      <c r="C10589" t="s">
        <v>11289</v>
      </c>
      <c r="D10589">
        <v>342</v>
      </c>
      <c r="E10589" t="s">
        <v>11284</v>
      </c>
      <c r="F10589">
        <f t="shared" ca="1" si="165"/>
        <v>501</v>
      </c>
    </row>
    <row r="10590" spans="1:6" x14ac:dyDescent="0.25">
      <c r="A10590">
        <v>12588</v>
      </c>
      <c r="B10590" t="s">
        <v>10590</v>
      </c>
      <c r="C10590" t="s">
        <v>11290</v>
      </c>
      <c r="D10590">
        <v>468</v>
      </c>
      <c r="E10590" t="s">
        <v>11286</v>
      </c>
      <c r="F10590">
        <f t="shared" ca="1" si="165"/>
        <v>504</v>
      </c>
    </row>
    <row r="10591" spans="1:6" x14ac:dyDescent="0.25">
      <c r="A10591">
        <v>12589</v>
      </c>
      <c r="B10591" t="s">
        <v>10591</v>
      </c>
      <c r="C10591" t="s">
        <v>11290</v>
      </c>
      <c r="D10591">
        <v>490</v>
      </c>
      <c r="E10591" t="s">
        <v>11285</v>
      </c>
      <c r="F10591">
        <f t="shared" ca="1" si="165"/>
        <v>508</v>
      </c>
    </row>
    <row r="10592" spans="1:6" x14ac:dyDescent="0.25">
      <c r="A10592">
        <v>12590</v>
      </c>
      <c r="B10592" t="s">
        <v>10592</v>
      </c>
      <c r="C10592" t="s">
        <v>11290</v>
      </c>
      <c r="D10592">
        <v>306</v>
      </c>
      <c r="E10592" t="s">
        <v>11286</v>
      </c>
      <c r="F10592">
        <f t="shared" ca="1" si="165"/>
        <v>507</v>
      </c>
    </row>
    <row r="10593" spans="1:6" x14ac:dyDescent="0.25">
      <c r="A10593">
        <v>12591</v>
      </c>
      <c r="B10593" t="s">
        <v>10593</v>
      </c>
      <c r="C10593" t="s">
        <v>11288</v>
      </c>
      <c r="D10593">
        <v>342</v>
      </c>
      <c r="E10593" t="s">
        <v>11283</v>
      </c>
      <c r="F10593">
        <f t="shared" ca="1" si="165"/>
        <v>502</v>
      </c>
    </row>
    <row r="10594" spans="1:6" x14ac:dyDescent="0.25">
      <c r="A10594">
        <v>12592</v>
      </c>
      <c r="B10594" t="s">
        <v>10594</v>
      </c>
      <c r="C10594" t="s">
        <v>11288</v>
      </c>
      <c r="D10594">
        <v>344</v>
      </c>
      <c r="E10594" t="s">
        <v>11284</v>
      </c>
      <c r="F10594">
        <f t="shared" ca="1" si="165"/>
        <v>502</v>
      </c>
    </row>
    <row r="10595" spans="1:6" x14ac:dyDescent="0.25">
      <c r="A10595">
        <v>12593</v>
      </c>
      <c r="B10595" t="s">
        <v>10595</v>
      </c>
      <c r="C10595" t="s">
        <v>11290</v>
      </c>
      <c r="D10595">
        <v>346</v>
      </c>
      <c r="E10595" t="s">
        <v>11285</v>
      </c>
      <c r="F10595">
        <f t="shared" ca="1" si="165"/>
        <v>500</v>
      </c>
    </row>
    <row r="10596" spans="1:6" x14ac:dyDescent="0.25">
      <c r="A10596">
        <v>12594</v>
      </c>
      <c r="B10596" t="s">
        <v>10596</v>
      </c>
      <c r="C10596" t="s">
        <v>11287</v>
      </c>
      <c r="D10596">
        <v>357</v>
      </c>
      <c r="E10596" t="s">
        <v>11286</v>
      </c>
      <c r="F10596">
        <f t="shared" ca="1" si="165"/>
        <v>523</v>
      </c>
    </row>
    <row r="10597" spans="1:6" x14ac:dyDescent="0.25">
      <c r="A10597">
        <v>12595</v>
      </c>
      <c r="B10597" t="s">
        <v>10597</v>
      </c>
      <c r="C10597" t="s">
        <v>11287</v>
      </c>
      <c r="D10597">
        <v>427</v>
      </c>
      <c r="E10597" t="s">
        <v>11284</v>
      </c>
      <c r="F10597">
        <f t="shared" ca="1" si="165"/>
        <v>518</v>
      </c>
    </row>
    <row r="10598" spans="1:6" x14ac:dyDescent="0.25">
      <c r="A10598">
        <v>12596</v>
      </c>
      <c r="B10598" t="s">
        <v>10598</v>
      </c>
      <c r="C10598" t="s">
        <v>11288</v>
      </c>
      <c r="D10598">
        <v>493</v>
      </c>
      <c r="E10598" t="s">
        <v>11285</v>
      </c>
      <c r="F10598">
        <f t="shared" ca="1" si="165"/>
        <v>529</v>
      </c>
    </row>
    <row r="10599" spans="1:6" x14ac:dyDescent="0.25">
      <c r="A10599">
        <v>12597</v>
      </c>
      <c r="B10599" t="s">
        <v>10599</v>
      </c>
      <c r="C10599" t="s">
        <v>11290</v>
      </c>
      <c r="D10599">
        <v>493</v>
      </c>
      <c r="E10599" t="s">
        <v>11286</v>
      </c>
      <c r="F10599">
        <f t="shared" ca="1" si="165"/>
        <v>521</v>
      </c>
    </row>
    <row r="10600" spans="1:6" x14ac:dyDescent="0.25">
      <c r="A10600">
        <v>12598</v>
      </c>
      <c r="B10600" t="s">
        <v>10600</v>
      </c>
      <c r="C10600" t="s">
        <v>11288</v>
      </c>
      <c r="D10600">
        <v>357</v>
      </c>
      <c r="E10600" t="s">
        <v>11285</v>
      </c>
      <c r="F10600">
        <f t="shared" ca="1" si="165"/>
        <v>508</v>
      </c>
    </row>
    <row r="10601" spans="1:6" x14ac:dyDescent="0.25">
      <c r="A10601">
        <v>12599</v>
      </c>
      <c r="B10601" t="s">
        <v>10601</v>
      </c>
      <c r="C10601" t="s">
        <v>11290</v>
      </c>
      <c r="D10601">
        <v>338</v>
      </c>
      <c r="E10601" t="s">
        <v>11283</v>
      </c>
      <c r="F10601">
        <f t="shared" ca="1" si="165"/>
        <v>513</v>
      </c>
    </row>
    <row r="10602" spans="1:6" x14ac:dyDescent="0.25">
      <c r="A10602">
        <v>12600</v>
      </c>
      <c r="B10602" t="s">
        <v>10602</v>
      </c>
      <c r="C10602" t="s">
        <v>11289</v>
      </c>
      <c r="D10602">
        <v>352</v>
      </c>
      <c r="E10602" t="s">
        <v>11283</v>
      </c>
      <c r="F10602">
        <f t="shared" ca="1" si="165"/>
        <v>528</v>
      </c>
    </row>
    <row r="10603" spans="1:6" x14ac:dyDescent="0.25">
      <c r="A10603">
        <v>12601</v>
      </c>
      <c r="B10603" t="s">
        <v>10603</v>
      </c>
      <c r="C10603" t="s">
        <v>11288</v>
      </c>
      <c r="D10603">
        <v>309</v>
      </c>
      <c r="E10603" t="s">
        <v>11284</v>
      </c>
      <c r="F10603">
        <f t="shared" ca="1" si="165"/>
        <v>525</v>
      </c>
    </row>
    <row r="10604" spans="1:6" x14ac:dyDescent="0.25">
      <c r="A10604">
        <v>12602</v>
      </c>
      <c r="B10604" t="s">
        <v>10604</v>
      </c>
      <c r="C10604" t="s">
        <v>11290</v>
      </c>
      <c r="D10604">
        <v>482</v>
      </c>
      <c r="E10604" t="s">
        <v>11284</v>
      </c>
      <c r="F10604">
        <f t="shared" ca="1" si="165"/>
        <v>519</v>
      </c>
    </row>
    <row r="10605" spans="1:6" x14ac:dyDescent="0.25">
      <c r="A10605">
        <v>12603</v>
      </c>
      <c r="B10605" t="s">
        <v>10605</v>
      </c>
      <c r="C10605" t="s">
        <v>11290</v>
      </c>
      <c r="D10605">
        <v>464</v>
      </c>
      <c r="E10605" t="s">
        <v>11285</v>
      </c>
      <c r="F10605">
        <f t="shared" ca="1" si="165"/>
        <v>504</v>
      </c>
    </row>
    <row r="10606" spans="1:6" x14ac:dyDescent="0.25">
      <c r="A10606">
        <v>12604</v>
      </c>
      <c r="B10606" t="s">
        <v>10606</v>
      </c>
      <c r="C10606" t="s">
        <v>11289</v>
      </c>
      <c r="D10606">
        <v>300</v>
      </c>
      <c r="E10606" t="s">
        <v>11286</v>
      </c>
      <c r="F10606">
        <f t="shared" ca="1" si="165"/>
        <v>522</v>
      </c>
    </row>
    <row r="10607" spans="1:6" x14ac:dyDescent="0.25">
      <c r="A10607">
        <v>12605</v>
      </c>
      <c r="B10607" t="s">
        <v>10607</v>
      </c>
      <c r="C10607" t="s">
        <v>11290</v>
      </c>
      <c r="D10607">
        <v>430</v>
      </c>
      <c r="E10607" t="s">
        <v>11286</v>
      </c>
      <c r="F10607">
        <f t="shared" ca="1" si="165"/>
        <v>516</v>
      </c>
    </row>
    <row r="10608" spans="1:6" x14ac:dyDescent="0.25">
      <c r="A10608">
        <v>12606</v>
      </c>
      <c r="B10608" t="s">
        <v>10608</v>
      </c>
      <c r="C10608" t="s">
        <v>11287</v>
      </c>
      <c r="D10608">
        <v>362</v>
      </c>
      <c r="E10608" t="s">
        <v>11284</v>
      </c>
      <c r="F10608">
        <f t="shared" ca="1" si="165"/>
        <v>525</v>
      </c>
    </row>
    <row r="10609" spans="1:6" x14ac:dyDescent="0.25">
      <c r="A10609">
        <v>12607</v>
      </c>
      <c r="B10609" t="s">
        <v>10609</v>
      </c>
      <c r="C10609" t="s">
        <v>11288</v>
      </c>
      <c r="D10609">
        <v>323</v>
      </c>
      <c r="E10609" t="s">
        <v>11284</v>
      </c>
      <c r="F10609">
        <f t="shared" ca="1" si="165"/>
        <v>523</v>
      </c>
    </row>
    <row r="10610" spans="1:6" x14ac:dyDescent="0.25">
      <c r="A10610">
        <v>12608</v>
      </c>
      <c r="B10610" t="s">
        <v>10610</v>
      </c>
      <c r="C10610" t="s">
        <v>11287</v>
      </c>
      <c r="D10610">
        <v>402</v>
      </c>
      <c r="E10610" t="s">
        <v>11283</v>
      </c>
      <c r="F10610">
        <f t="shared" ca="1" si="165"/>
        <v>519</v>
      </c>
    </row>
    <row r="10611" spans="1:6" x14ac:dyDescent="0.25">
      <c r="A10611">
        <v>12609</v>
      </c>
      <c r="B10611" t="s">
        <v>10611</v>
      </c>
      <c r="C10611" t="s">
        <v>11287</v>
      </c>
      <c r="D10611">
        <v>483</v>
      </c>
      <c r="E10611" t="s">
        <v>11284</v>
      </c>
      <c r="F10611">
        <f t="shared" ca="1" si="165"/>
        <v>510</v>
      </c>
    </row>
    <row r="10612" spans="1:6" x14ac:dyDescent="0.25">
      <c r="A10612">
        <v>12610</v>
      </c>
      <c r="B10612" t="s">
        <v>10612</v>
      </c>
      <c r="C10612" t="s">
        <v>11287</v>
      </c>
      <c r="D10612">
        <v>426</v>
      </c>
      <c r="E10612" t="s">
        <v>11286</v>
      </c>
      <c r="F10612">
        <f t="shared" ca="1" si="165"/>
        <v>500</v>
      </c>
    </row>
    <row r="10613" spans="1:6" x14ac:dyDescent="0.25">
      <c r="A10613">
        <v>12611</v>
      </c>
      <c r="B10613" t="s">
        <v>10613</v>
      </c>
      <c r="C10613" t="s">
        <v>11289</v>
      </c>
      <c r="D10613">
        <v>458</v>
      </c>
      <c r="E10613" t="s">
        <v>11284</v>
      </c>
      <c r="F10613">
        <f t="shared" ca="1" si="165"/>
        <v>526</v>
      </c>
    </row>
    <row r="10614" spans="1:6" x14ac:dyDescent="0.25">
      <c r="A10614">
        <v>12612</v>
      </c>
      <c r="B10614" t="s">
        <v>10614</v>
      </c>
      <c r="C10614" t="s">
        <v>11289</v>
      </c>
      <c r="D10614">
        <v>353</v>
      </c>
      <c r="E10614" t="s">
        <v>11283</v>
      </c>
      <c r="F10614">
        <f t="shared" ca="1" si="165"/>
        <v>511</v>
      </c>
    </row>
    <row r="10615" spans="1:6" x14ac:dyDescent="0.25">
      <c r="A10615">
        <v>12613</v>
      </c>
      <c r="B10615" t="s">
        <v>10615</v>
      </c>
      <c r="C10615" t="s">
        <v>11290</v>
      </c>
      <c r="D10615">
        <v>379</v>
      </c>
      <c r="E10615" t="s">
        <v>11283</v>
      </c>
      <c r="F10615">
        <f t="shared" ca="1" si="165"/>
        <v>514</v>
      </c>
    </row>
    <row r="10616" spans="1:6" x14ac:dyDescent="0.25">
      <c r="A10616">
        <v>12614</v>
      </c>
      <c r="B10616" t="s">
        <v>10616</v>
      </c>
      <c r="C10616" t="s">
        <v>11290</v>
      </c>
      <c r="D10616">
        <v>340</v>
      </c>
      <c r="E10616" t="s">
        <v>11283</v>
      </c>
      <c r="F10616">
        <f t="shared" ca="1" si="165"/>
        <v>521</v>
      </c>
    </row>
    <row r="10617" spans="1:6" x14ac:dyDescent="0.25">
      <c r="A10617">
        <v>12615</v>
      </c>
      <c r="B10617" t="s">
        <v>10617</v>
      </c>
      <c r="C10617" t="s">
        <v>11290</v>
      </c>
      <c r="D10617">
        <v>496</v>
      </c>
      <c r="E10617" t="s">
        <v>11283</v>
      </c>
      <c r="F10617">
        <f t="shared" ca="1" si="165"/>
        <v>501</v>
      </c>
    </row>
    <row r="10618" spans="1:6" x14ac:dyDescent="0.25">
      <c r="A10618">
        <v>12616</v>
      </c>
      <c r="B10618" t="s">
        <v>10618</v>
      </c>
      <c r="C10618" t="s">
        <v>11288</v>
      </c>
      <c r="D10618">
        <v>417</v>
      </c>
      <c r="E10618" t="s">
        <v>11284</v>
      </c>
      <c r="F10618">
        <f t="shared" ca="1" si="165"/>
        <v>525</v>
      </c>
    </row>
    <row r="10619" spans="1:6" x14ac:dyDescent="0.25">
      <c r="A10619">
        <v>12617</v>
      </c>
      <c r="B10619" t="s">
        <v>10619</v>
      </c>
      <c r="C10619" t="s">
        <v>11287</v>
      </c>
      <c r="D10619">
        <v>425</v>
      </c>
      <c r="E10619" t="s">
        <v>11285</v>
      </c>
      <c r="F10619">
        <f t="shared" ca="1" si="165"/>
        <v>522</v>
      </c>
    </row>
    <row r="10620" spans="1:6" x14ac:dyDescent="0.25">
      <c r="A10620">
        <v>12618</v>
      </c>
      <c r="B10620" t="s">
        <v>10620</v>
      </c>
      <c r="C10620" t="s">
        <v>11287</v>
      </c>
      <c r="D10620">
        <v>374</v>
      </c>
      <c r="E10620" t="s">
        <v>11283</v>
      </c>
      <c r="F10620">
        <f t="shared" ca="1" si="165"/>
        <v>515</v>
      </c>
    </row>
    <row r="10621" spans="1:6" x14ac:dyDescent="0.25">
      <c r="A10621">
        <v>12619</v>
      </c>
      <c r="B10621" t="s">
        <v>10621</v>
      </c>
      <c r="C10621" t="s">
        <v>11287</v>
      </c>
      <c r="D10621">
        <v>379</v>
      </c>
      <c r="E10621" t="s">
        <v>11283</v>
      </c>
      <c r="F10621">
        <f t="shared" ca="1" si="165"/>
        <v>511</v>
      </c>
    </row>
    <row r="10622" spans="1:6" x14ac:dyDescent="0.25">
      <c r="A10622">
        <v>12620</v>
      </c>
      <c r="B10622" t="s">
        <v>10622</v>
      </c>
      <c r="C10622" t="s">
        <v>11290</v>
      </c>
      <c r="D10622">
        <v>393</v>
      </c>
      <c r="E10622" t="s">
        <v>11286</v>
      </c>
      <c r="F10622">
        <f t="shared" ca="1" si="165"/>
        <v>504</v>
      </c>
    </row>
    <row r="10623" spans="1:6" x14ac:dyDescent="0.25">
      <c r="A10623">
        <v>12621</v>
      </c>
      <c r="B10623" t="s">
        <v>10623</v>
      </c>
      <c r="C10623" t="s">
        <v>11289</v>
      </c>
      <c r="D10623">
        <v>356</v>
      </c>
      <c r="E10623" t="s">
        <v>11285</v>
      </c>
      <c r="F10623">
        <f t="shared" ca="1" si="165"/>
        <v>509</v>
      </c>
    </row>
    <row r="10624" spans="1:6" x14ac:dyDescent="0.25">
      <c r="A10624">
        <v>12622</v>
      </c>
      <c r="B10624" t="s">
        <v>10624</v>
      </c>
      <c r="C10624" t="s">
        <v>11287</v>
      </c>
      <c r="D10624">
        <v>419</v>
      </c>
      <c r="E10624" t="s">
        <v>11285</v>
      </c>
      <c r="F10624">
        <f t="shared" ca="1" si="165"/>
        <v>532</v>
      </c>
    </row>
    <row r="10625" spans="1:6" x14ac:dyDescent="0.25">
      <c r="A10625">
        <v>12623</v>
      </c>
      <c r="B10625" t="s">
        <v>10625</v>
      </c>
      <c r="C10625" t="s">
        <v>11290</v>
      </c>
      <c r="D10625">
        <v>473</v>
      </c>
      <c r="E10625" t="s">
        <v>11285</v>
      </c>
      <c r="F10625">
        <f t="shared" ca="1" si="165"/>
        <v>532</v>
      </c>
    </row>
    <row r="10626" spans="1:6" x14ac:dyDescent="0.25">
      <c r="A10626">
        <v>12624</v>
      </c>
      <c r="B10626" t="s">
        <v>10626</v>
      </c>
      <c r="C10626" t="s">
        <v>11290</v>
      </c>
      <c r="D10626">
        <v>480</v>
      </c>
      <c r="E10626" t="s">
        <v>11285</v>
      </c>
      <c r="F10626">
        <f t="shared" ca="1" si="165"/>
        <v>524</v>
      </c>
    </row>
    <row r="10627" spans="1:6" x14ac:dyDescent="0.25">
      <c r="A10627">
        <v>12625</v>
      </c>
      <c r="B10627" t="s">
        <v>10627</v>
      </c>
      <c r="C10627" t="s">
        <v>11288</v>
      </c>
      <c r="D10627">
        <v>465</v>
      </c>
      <c r="E10627" t="s">
        <v>11286</v>
      </c>
      <c r="F10627">
        <f t="shared" ref="F10627:F10690" ca="1" si="166">RANDBETWEEN(500,533)</f>
        <v>527</v>
      </c>
    </row>
    <row r="10628" spans="1:6" x14ac:dyDescent="0.25">
      <c r="A10628">
        <v>12626</v>
      </c>
      <c r="B10628" t="s">
        <v>10628</v>
      </c>
      <c r="C10628" t="s">
        <v>11288</v>
      </c>
      <c r="D10628">
        <v>398</v>
      </c>
      <c r="E10628" t="s">
        <v>11284</v>
      </c>
      <c r="F10628">
        <f t="shared" ca="1" si="166"/>
        <v>531</v>
      </c>
    </row>
    <row r="10629" spans="1:6" x14ac:dyDescent="0.25">
      <c r="A10629">
        <v>12627</v>
      </c>
      <c r="B10629" t="s">
        <v>10629</v>
      </c>
      <c r="C10629" t="s">
        <v>11287</v>
      </c>
      <c r="D10629">
        <v>463</v>
      </c>
      <c r="E10629" t="s">
        <v>11286</v>
      </c>
      <c r="F10629">
        <f t="shared" ca="1" si="166"/>
        <v>532</v>
      </c>
    </row>
    <row r="10630" spans="1:6" x14ac:dyDescent="0.25">
      <c r="A10630">
        <v>12628</v>
      </c>
      <c r="B10630" t="s">
        <v>10630</v>
      </c>
      <c r="C10630" t="s">
        <v>11290</v>
      </c>
      <c r="D10630">
        <v>342</v>
      </c>
      <c r="E10630" t="s">
        <v>11283</v>
      </c>
      <c r="F10630">
        <f t="shared" ca="1" si="166"/>
        <v>514</v>
      </c>
    </row>
    <row r="10631" spans="1:6" x14ac:dyDescent="0.25">
      <c r="A10631">
        <v>12629</v>
      </c>
      <c r="B10631" t="s">
        <v>10631</v>
      </c>
      <c r="C10631" t="s">
        <v>11290</v>
      </c>
      <c r="D10631">
        <v>354</v>
      </c>
      <c r="E10631" t="s">
        <v>11286</v>
      </c>
      <c r="F10631">
        <f t="shared" ca="1" si="166"/>
        <v>526</v>
      </c>
    </row>
    <row r="10632" spans="1:6" x14ac:dyDescent="0.25">
      <c r="A10632">
        <v>12630</v>
      </c>
      <c r="B10632" t="s">
        <v>10632</v>
      </c>
      <c r="C10632" t="s">
        <v>11287</v>
      </c>
      <c r="D10632">
        <v>431</v>
      </c>
      <c r="E10632" t="s">
        <v>11285</v>
      </c>
      <c r="F10632">
        <f t="shared" ca="1" si="166"/>
        <v>500</v>
      </c>
    </row>
    <row r="10633" spans="1:6" x14ac:dyDescent="0.25">
      <c r="A10633">
        <v>12631</v>
      </c>
      <c r="B10633" t="s">
        <v>10633</v>
      </c>
      <c r="C10633" t="s">
        <v>11289</v>
      </c>
      <c r="D10633">
        <v>451</v>
      </c>
      <c r="E10633" t="s">
        <v>11284</v>
      </c>
      <c r="F10633">
        <f t="shared" ca="1" si="166"/>
        <v>503</v>
      </c>
    </row>
    <row r="10634" spans="1:6" x14ac:dyDescent="0.25">
      <c r="A10634">
        <v>12632</v>
      </c>
      <c r="B10634" t="s">
        <v>10634</v>
      </c>
      <c r="C10634" t="s">
        <v>11289</v>
      </c>
      <c r="D10634">
        <v>486</v>
      </c>
      <c r="E10634" t="s">
        <v>11283</v>
      </c>
      <c r="F10634">
        <f t="shared" ca="1" si="166"/>
        <v>531</v>
      </c>
    </row>
    <row r="10635" spans="1:6" x14ac:dyDescent="0.25">
      <c r="A10635">
        <v>12633</v>
      </c>
      <c r="B10635" t="s">
        <v>10635</v>
      </c>
      <c r="C10635" t="s">
        <v>11290</v>
      </c>
      <c r="D10635">
        <v>334</v>
      </c>
      <c r="E10635" t="s">
        <v>11285</v>
      </c>
      <c r="F10635">
        <f t="shared" ca="1" si="166"/>
        <v>527</v>
      </c>
    </row>
    <row r="10636" spans="1:6" x14ac:dyDescent="0.25">
      <c r="A10636">
        <v>12634</v>
      </c>
      <c r="B10636" t="s">
        <v>10636</v>
      </c>
      <c r="C10636" t="s">
        <v>11288</v>
      </c>
      <c r="D10636">
        <v>428</v>
      </c>
      <c r="E10636" t="s">
        <v>11284</v>
      </c>
      <c r="F10636">
        <f t="shared" ca="1" si="166"/>
        <v>524</v>
      </c>
    </row>
    <row r="10637" spans="1:6" x14ac:dyDescent="0.25">
      <c r="A10637">
        <v>12635</v>
      </c>
      <c r="B10637" t="s">
        <v>10637</v>
      </c>
      <c r="C10637" t="s">
        <v>11287</v>
      </c>
      <c r="D10637">
        <v>376</v>
      </c>
      <c r="E10637" t="s">
        <v>11284</v>
      </c>
      <c r="F10637">
        <f t="shared" ca="1" si="166"/>
        <v>508</v>
      </c>
    </row>
    <row r="10638" spans="1:6" x14ac:dyDescent="0.25">
      <c r="A10638">
        <v>12636</v>
      </c>
      <c r="B10638" t="s">
        <v>10638</v>
      </c>
      <c r="C10638" t="s">
        <v>11288</v>
      </c>
      <c r="D10638">
        <v>309</v>
      </c>
      <c r="E10638" t="s">
        <v>11285</v>
      </c>
      <c r="F10638">
        <f t="shared" ca="1" si="166"/>
        <v>527</v>
      </c>
    </row>
    <row r="10639" spans="1:6" x14ac:dyDescent="0.25">
      <c r="A10639">
        <v>12637</v>
      </c>
      <c r="B10639" t="s">
        <v>10639</v>
      </c>
      <c r="C10639" t="s">
        <v>11290</v>
      </c>
      <c r="D10639">
        <v>324</v>
      </c>
      <c r="E10639" t="s">
        <v>11285</v>
      </c>
      <c r="F10639">
        <f t="shared" ca="1" si="166"/>
        <v>503</v>
      </c>
    </row>
    <row r="10640" spans="1:6" x14ac:dyDescent="0.25">
      <c r="A10640">
        <v>12638</v>
      </c>
      <c r="B10640" t="s">
        <v>10640</v>
      </c>
      <c r="C10640" t="s">
        <v>11289</v>
      </c>
      <c r="D10640">
        <v>448</v>
      </c>
      <c r="E10640" t="s">
        <v>11286</v>
      </c>
      <c r="F10640">
        <f t="shared" ca="1" si="166"/>
        <v>520</v>
      </c>
    </row>
    <row r="10641" spans="1:6" x14ac:dyDescent="0.25">
      <c r="A10641">
        <v>12639</v>
      </c>
      <c r="B10641" t="s">
        <v>10641</v>
      </c>
      <c r="C10641" t="s">
        <v>11289</v>
      </c>
      <c r="D10641">
        <v>411</v>
      </c>
      <c r="E10641" t="s">
        <v>11285</v>
      </c>
      <c r="F10641">
        <f t="shared" ca="1" si="166"/>
        <v>529</v>
      </c>
    </row>
    <row r="10642" spans="1:6" x14ac:dyDescent="0.25">
      <c r="A10642">
        <v>12640</v>
      </c>
      <c r="B10642" t="s">
        <v>10642</v>
      </c>
      <c r="C10642" t="s">
        <v>11288</v>
      </c>
      <c r="D10642">
        <v>500</v>
      </c>
      <c r="E10642" t="s">
        <v>11285</v>
      </c>
      <c r="F10642">
        <f t="shared" ca="1" si="166"/>
        <v>512</v>
      </c>
    </row>
    <row r="10643" spans="1:6" x14ac:dyDescent="0.25">
      <c r="A10643">
        <v>12641</v>
      </c>
      <c r="B10643" t="s">
        <v>10643</v>
      </c>
      <c r="C10643" t="s">
        <v>11290</v>
      </c>
      <c r="D10643">
        <v>440</v>
      </c>
      <c r="E10643" t="s">
        <v>11283</v>
      </c>
      <c r="F10643">
        <f t="shared" ca="1" si="166"/>
        <v>528</v>
      </c>
    </row>
    <row r="10644" spans="1:6" x14ac:dyDescent="0.25">
      <c r="A10644">
        <v>12642</v>
      </c>
      <c r="B10644" t="s">
        <v>10644</v>
      </c>
      <c r="C10644" t="s">
        <v>11289</v>
      </c>
      <c r="D10644">
        <v>452</v>
      </c>
      <c r="E10644" t="s">
        <v>11284</v>
      </c>
      <c r="F10644">
        <f t="shared" ca="1" si="166"/>
        <v>501</v>
      </c>
    </row>
    <row r="10645" spans="1:6" x14ac:dyDescent="0.25">
      <c r="A10645">
        <v>12643</v>
      </c>
      <c r="B10645" t="s">
        <v>10645</v>
      </c>
      <c r="C10645" t="s">
        <v>11287</v>
      </c>
      <c r="D10645">
        <v>432</v>
      </c>
      <c r="E10645" t="s">
        <v>11285</v>
      </c>
      <c r="F10645">
        <f t="shared" ca="1" si="166"/>
        <v>505</v>
      </c>
    </row>
    <row r="10646" spans="1:6" x14ac:dyDescent="0.25">
      <c r="A10646">
        <v>12644</v>
      </c>
      <c r="B10646" t="s">
        <v>10646</v>
      </c>
      <c r="C10646" t="s">
        <v>11288</v>
      </c>
      <c r="D10646">
        <v>356</v>
      </c>
      <c r="E10646" t="s">
        <v>11284</v>
      </c>
      <c r="F10646">
        <f t="shared" ca="1" si="166"/>
        <v>506</v>
      </c>
    </row>
    <row r="10647" spans="1:6" x14ac:dyDescent="0.25">
      <c r="A10647">
        <v>12645</v>
      </c>
      <c r="B10647" t="s">
        <v>10647</v>
      </c>
      <c r="C10647" t="s">
        <v>11287</v>
      </c>
      <c r="D10647">
        <v>353</v>
      </c>
      <c r="E10647" t="s">
        <v>11286</v>
      </c>
      <c r="F10647">
        <f t="shared" ca="1" si="166"/>
        <v>508</v>
      </c>
    </row>
    <row r="10648" spans="1:6" x14ac:dyDescent="0.25">
      <c r="A10648">
        <v>12646</v>
      </c>
      <c r="B10648" t="s">
        <v>10648</v>
      </c>
      <c r="C10648" t="s">
        <v>11287</v>
      </c>
      <c r="D10648">
        <v>470</v>
      </c>
      <c r="E10648" t="s">
        <v>11283</v>
      </c>
      <c r="F10648">
        <f t="shared" ca="1" si="166"/>
        <v>503</v>
      </c>
    </row>
    <row r="10649" spans="1:6" x14ac:dyDescent="0.25">
      <c r="A10649">
        <v>12647</v>
      </c>
      <c r="B10649" t="s">
        <v>10649</v>
      </c>
      <c r="C10649" t="s">
        <v>11289</v>
      </c>
      <c r="D10649">
        <v>323</v>
      </c>
      <c r="E10649" t="s">
        <v>11286</v>
      </c>
      <c r="F10649">
        <f t="shared" ca="1" si="166"/>
        <v>531</v>
      </c>
    </row>
    <row r="10650" spans="1:6" x14ac:dyDescent="0.25">
      <c r="A10650">
        <v>12648</v>
      </c>
      <c r="B10650" t="s">
        <v>10650</v>
      </c>
      <c r="C10650" t="s">
        <v>11287</v>
      </c>
      <c r="D10650">
        <v>373</v>
      </c>
      <c r="E10650" t="s">
        <v>11284</v>
      </c>
      <c r="F10650">
        <f t="shared" ca="1" si="166"/>
        <v>525</v>
      </c>
    </row>
    <row r="10651" spans="1:6" x14ac:dyDescent="0.25">
      <c r="A10651">
        <v>12649</v>
      </c>
      <c r="B10651" t="s">
        <v>10651</v>
      </c>
      <c r="C10651" t="s">
        <v>11290</v>
      </c>
      <c r="D10651">
        <v>424</v>
      </c>
      <c r="E10651" t="s">
        <v>11286</v>
      </c>
      <c r="F10651">
        <f t="shared" ca="1" si="166"/>
        <v>532</v>
      </c>
    </row>
    <row r="10652" spans="1:6" x14ac:dyDescent="0.25">
      <c r="A10652">
        <v>12650</v>
      </c>
      <c r="B10652" t="s">
        <v>10652</v>
      </c>
      <c r="C10652" t="s">
        <v>11287</v>
      </c>
      <c r="D10652">
        <v>339</v>
      </c>
      <c r="E10652" t="s">
        <v>11284</v>
      </c>
      <c r="F10652">
        <f t="shared" ca="1" si="166"/>
        <v>500</v>
      </c>
    </row>
    <row r="10653" spans="1:6" x14ac:dyDescent="0.25">
      <c r="A10653">
        <v>12651</v>
      </c>
      <c r="B10653" t="s">
        <v>10653</v>
      </c>
      <c r="C10653" t="s">
        <v>11287</v>
      </c>
      <c r="D10653">
        <v>353</v>
      </c>
      <c r="E10653" t="s">
        <v>11285</v>
      </c>
      <c r="F10653">
        <f t="shared" ca="1" si="166"/>
        <v>506</v>
      </c>
    </row>
    <row r="10654" spans="1:6" x14ac:dyDescent="0.25">
      <c r="A10654">
        <v>12652</v>
      </c>
      <c r="B10654" t="s">
        <v>10654</v>
      </c>
      <c r="C10654" t="s">
        <v>11289</v>
      </c>
      <c r="D10654">
        <v>394</v>
      </c>
      <c r="E10654" t="s">
        <v>11284</v>
      </c>
      <c r="F10654">
        <f t="shared" ca="1" si="166"/>
        <v>533</v>
      </c>
    </row>
    <row r="10655" spans="1:6" x14ac:dyDescent="0.25">
      <c r="A10655">
        <v>12653</v>
      </c>
      <c r="B10655" t="s">
        <v>10655</v>
      </c>
      <c r="C10655" t="s">
        <v>11290</v>
      </c>
      <c r="D10655">
        <v>332</v>
      </c>
      <c r="E10655" t="s">
        <v>11283</v>
      </c>
      <c r="F10655">
        <f t="shared" ca="1" si="166"/>
        <v>532</v>
      </c>
    </row>
    <row r="10656" spans="1:6" x14ac:dyDescent="0.25">
      <c r="A10656">
        <v>12654</v>
      </c>
      <c r="B10656" t="s">
        <v>10656</v>
      </c>
      <c r="C10656" t="s">
        <v>11288</v>
      </c>
      <c r="D10656">
        <v>466</v>
      </c>
      <c r="E10656" t="s">
        <v>11283</v>
      </c>
      <c r="F10656">
        <f t="shared" ca="1" si="166"/>
        <v>519</v>
      </c>
    </row>
    <row r="10657" spans="1:6" x14ac:dyDescent="0.25">
      <c r="A10657">
        <v>12655</v>
      </c>
      <c r="B10657" t="s">
        <v>10657</v>
      </c>
      <c r="C10657" t="s">
        <v>11290</v>
      </c>
      <c r="D10657">
        <v>387</v>
      </c>
      <c r="E10657" t="s">
        <v>11286</v>
      </c>
      <c r="F10657">
        <f t="shared" ca="1" si="166"/>
        <v>513</v>
      </c>
    </row>
    <row r="10658" spans="1:6" x14ac:dyDescent="0.25">
      <c r="A10658">
        <v>12656</v>
      </c>
      <c r="B10658" t="s">
        <v>10658</v>
      </c>
      <c r="C10658" t="s">
        <v>11289</v>
      </c>
      <c r="D10658">
        <v>413</v>
      </c>
      <c r="E10658" t="s">
        <v>11286</v>
      </c>
      <c r="F10658">
        <f t="shared" ca="1" si="166"/>
        <v>532</v>
      </c>
    </row>
    <row r="10659" spans="1:6" x14ac:dyDescent="0.25">
      <c r="A10659">
        <v>12657</v>
      </c>
      <c r="B10659" t="s">
        <v>10659</v>
      </c>
      <c r="C10659" t="s">
        <v>11288</v>
      </c>
      <c r="D10659">
        <v>480</v>
      </c>
      <c r="E10659" t="s">
        <v>11286</v>
      </c>
      <c r="F10659">
        <f t="shared" ca="1" si="166"/>
        <v>517</v>
      </c>
    </row>
    <row r="10660" spans="1:6" x14ac:dyDescent="0.25">
      <c r="A10660">
        <v>12658</v>
      </c>
      <c r="B10660" t="s">
        <v>10660</v>
      </c>
      <c r="C10660" t="s">
        <v>11287</v>
      </c>
      <c r="D10660">
        <v>408</v>
      </c>
      <c r="E10660" t="s">
        <v>11283</v>
      </c>
      <c r="F10660">
        <f t="shared" ca="1" si="166"/>
        <v>507</v>
      </c>
    </row>
    <row r="10661" spans="1:6" x14ac:dyDescent="0.25">
      <c r="A10661">
        <v>12659</v>
      </c>
      <c r="B10661" t="s">
        <v>10661</v>
      </c>
      <c r="C10661" t="s">
        <v>11288</v>
      </c>
      <c r="D10661">
        <v>411</v>
      </c>
      <c r="E10661" t="s">
        <v>11285</v>
      </c>
      <c r="F10661">
        <f t="shared" ca="1" si="166"/>
        <v>503</v>
      </c>
    </row>
    <row r="10662" spans="1:6" x14ac:dyDescent="0.25">
      <c r="A10662">
        <v>12660</v>
      </c>
      <c r="B10662" t="s">
        <v>10662</v>
      </c>
      <c r="C10662" t="s">
        <v>11289</v>
      </c>
      <c r="D10662">
        <v>303</v>
      </c>
      <c r="E10662" t="s">
        <v>11286</v>
      </c>
      <c r="F10662">
        <f t="shared" ca="1" si="166"/>
        <v>505</v>
      </c>
    </row>
    <row r="10663" spans="1:6" x14ac:dyDescent="0.25">
      <c r="A10663">
        <v>12661</v>
      </c>
      <c r="B10663" t="s">
        <v>10663</v>
      </c>
      <c r="C10663" t="s">
        <v>11289</v>
      </c>
      <c r="D10663">
        <v>428</v>
      </c>
      <c r="E10663" t="s">
        <v>11285</v>
      </c>
      <c r="F10663">
        <f t="shared" ca="1" si="166"/>
        <v>521</v>
      </c>
    </row>
    <row r="10664" spans="1:6" x14ac:dyDescent="0.25">
      <c r="A10664">
        <v>12662</v>
      </c>
      <c r="B10664" t="s">
        <v>10664</v>
      </c>
      <c r="C10664" t="s">
        <v>11290</v>
      </c>
      <c r="D10664">
        <v>459</v>
      </c>
      <c r="E10664" t="s">
        <v>11283</v>
      </c>
      <c r="F10664">
        <f t="shared" ca="1" si="166"/>
        <v>523</v>
      </c>
    </row>
    <row r="10665" spans="1:6" x14ac:dyDescent="0.25">
      <c r="A10665">
        <v>12663</v>
      </c>
      <c r="B10665" t="s">
        <v>10665</v>
      </c>
      <c r="C10665" t="s">
        <v>11287</v>
      </c>
      <c r="D10665">
        <v>395</v>
      </c>
      <c r="E10665" t="s">
        <v>11286</v>
      </c>
      <c r="F10665">
        <f t="shared" ca="1" si="166"/>
        <v>527</v>
      </c>
    </row>
    <row r="10666" spans="1:6" x14ac:dyDescent="0.25">
      <c r="A10666">
        <v>12664</v>
      </c>
      <c r="B10666" t="s">
        <v>10666</v>
      </c>
      <c r="C10666" t="s">
        <v>11287</v>
      </c>
      <c r="D10666">
        <v>404</v>
      </c>
      <c r="E10666" t="s">
        <v>11286</v>
      </c>
      <c r="F10666">
        <f t="shared" ca="1" si="166"/>
        <v>527</v>
      </c>
    </row>
    <row r="10667" spans="1:6" x14ac:dyDescent="0.25">
      <c r="A10667">
        <v>12665</v>
      </c>
      <c r="B10667" t="s">
        <v>10667</v>
      </c>
      <c r="C10667" t="s">
        <v>11287</v>
      </c>
      <c r="D10667">
        <v>472</v>
      </c>
      <c r="E10667" t="s">
        <v>11285</v>
      </c>
      <c r="F10667">
        <f t="shared" ca="1" si="166"/>
        <v>502</v>
      </c>
    </row>
    <row r="10668" spans="1:6" x14ac:dyDescent="0.25">
      <c r="A10668">
        <v>12666</v>
      </c>
      <c r="B10668" t="s">
        <v>10668</v>
      </c>
      <c r="C10668" t="s">
        <v>11287</v>
      </c>
      <c r="D10668">
        <v>425</v>
      </c>
      <c r="E10668" t="s">
        <v>11286</v>
      </c>
      <c r="F10668">
        <f t="shared" ca="1" si="166"/>
        <v>520</v>
      </c>
    </row>
    <row r="10669" spans="1:6" x14ac:dyDescent="0.25">
      <c r="A10669">
        <v>12667</v>
      </c>
      <c r="B10669" t="s">
        <v>10669</v>
      </c>
      <c r="C10669" t="s">
        <v>11289</v>
      </c>
      <c r="D10669">
        <v>491</v>
      </c>
      <c r="E10669" t="s">
        <v>11284</v>
      </c>
      <c r="F10669">
        <f t="shared" ca="1" si="166"/>
        <v>527</v>
      </c>
    </row>
    <row r="10670" spans="1:6" x14ac:dyDescent="0.25">
      <c r="A10670">
        <v>12668</v>
      </c>
      <c r="B10670" t="s">
        <v>10670</v>
      </c>
      <c r="C10670" t="s">
        <v>11288</v>
      </c>
      <c r="D10670">
        <v>491</v>
      </c>
      <c r="E10670" t="s">
        <v>11284</v>
      </c>
      <c r="F10670">
        <f t="shared" ca="1" si="166"/>
        <v>525</v>
      </c>
    </row>
    <row r="10671" spans="1:6" x14ac:dyDescent="0.25">
      <c r="A10671">
        <v>12669</v>
      </c>
      <c r="B10671" t="s">
        <v>10671</v>
      </c>
      <c r="C10671" t="s">
        <v>11287</v>
      </c>
      <c r="D10671">
        <v>404</v>
      </c>
      <c r="E10671" t="s">
        <v>11284</v>
      </c>
      <c r="F10671">
        <f t="shared" ca="1" si="166"/>
        <v>515</v>
      </c>
    </row>
    <row r="10672" spans="1:6" x14ac:dyDescent="0.25">
      <c r="A10672">
        <v>12670</v>
      </c>
      <c r="B10672" t="s">
        <v>10672</v>
      </c>
      <c r="C10672" t="s">
        <v>11288</v>
      </c>
      <c r="D10672">
        <v>379</v>
      </c>
      <c r="E10672" t="s">
        <v>11286</v>
      </c>
      <c r="F10672">
        <f t="shared" ca="1" si="166"/>
        <v>507</v>
      </c>
    </row>
    <row r="10673" spans="1:6" x14ac:dyDescent="0.25">
      <c r="A10673">
        <v>12671</v>
      </c>
      <c r="B10673" t="s">
        <v>10673</v>
      </c>
      <c r="C10673" t="s">
        <v>11289</v>
      </c>
      <c r="D10673">
        <v>327</v>
      </c>
      <c r="E10673" t="s">
        <v>11284</v>
      </c>
      <c r="F10673">
        <f t="shared" ca="1" si="166"/>
        <v>513</v>
      </c>
    </row>
    <row r="10674" spans="1:6" x14ac:dyDescent="0.25">
      <c r="A10674">
        <v>12672</v>
      </c>
      <c r="B10674" t="s">
        <v>10674</v>
      </c>
      <c r="C10674" t="s">
        <v>11289</v>
      </c>
      <c r="D10674">
        <v>474</v>
      </c>
      <c r="E10674" t="s">
        <v>11285</v>
      </c>
      <c r="F10674">
        <f t="shared" ca="1" si="166"/>
        <v>519</v>
      </c>
    </row>
    <row r="10675" spans="1:6" x14ac:dyDescent="0.25">
      <c r="A10675">
        <v>12673</v>
      </c>
      <c r="B10675" t="s">
        <v>10675</v>
      </c>
      <c r="C10675" t="s">
        <v>11287</v>
      </c>
      <c r="D10675">
        <v>346</v>
      </c>
      <c r="E10675" t="s">
        <v>11286</v>
      </c>
      <c r="F10675">
        <f t="shared" ca="1" si="166"/>
        <v>506</v>
      </c>
    </row>
    <row r="10676" spans="1:6" x14ac:dyDescent="0.25">
      <c r="A10676">
        <v>12674</v>
      </c>
      <c r="B10676" t="s">
        <v>10676</v>
      </c>
      <c r="C10676" t="s">
        <v>11288</v>
      </c>
      <c r="D10676">
        <v>313</v>
      </c>
      <c r="E10676" t="s">
        <v>11286</v>
      </c>
      <c r="F10676">
        <f t="shared" ca="1" si="166"/>
        <v>533</v>
      </c>
    </row>
    <row r="10677" spans="1:6" x14ac:dyDescent="0.25">
      <c r="A10677">
        <v>12675</v>
      </c>
      <c r="B10677" t="s">
        <v>10677</v>
      </c>
      <c r="C10677" t="s">
        <v>11287</v>
      </c>
      <c r="D10677">
        <v>478</v>
      </c>
      <c r="E10677" t="s">
        <v>11283</v>
      </c>
      <c r="F10677">
        <f t="shared" ca="1" si="166"/>
        <v>509</v>
      </c>
    </row>
    <row r="10678" spans="1:6" x14ac:dyDescent="0.25">
      <c r="A10678">
        <v>12676</v>
      </c>
      <c r="B10678" t="s">
        <v>10678</v>
      </c>
      <c r="C10678" t="s">
        <v>11290</v>
      </c>
      <c r="D10678">
        <v>402</v>
      </c>
      <c r="E10678" t="s">
        <v>11284</v>
      </c>
      <c r="F10678">
        <f t="shared" ca="1" si="166"/>
        <v>513</v>
      </c>
    </row>
    <row r="10679" spans="1:6" x14ac:dyDescent="0.25">
      <c r="A10679">
        <v>12677</v>
      </c>
      <c r="B10679" t="s">
        <v>10679</v>
      </c>
      <c r="C10679" t="s">
        <v>11289</v>
      </c>
      <c r="D10679">
        <v>421</v>
      </c>
      <c r="E10679" t="s">
        <v>11286</v>
      </c>
      <c r="F10679">
        <f t="shared" ca="1" si="166"/>
        <v>504</v>
      </c>
    </row>
    <row r="10680" spans="1:6" x14ac:dyDescent="0.25">
      <c r="A10680">
        <v>12678</v>
      </c>
      <c r="B10680" t="s">
        <v>10680</v>
      </c>
      <c r="C10680" t="s">
        <v>11289</v>
      </c>
      <c r="D10680">
        <v>444</v>
      </c>
      <c r="E10680" t="s">
        <v>11284</v>
      </c>
      <c r="F10680">
        <f t="shared" ca="1" si="166"/>
        <v>500</v>
      </c>
    </row>
    <row r="10681" spans="1:6" x14ac:dyDescent="0.25">
      <c r="A10681">
        <v>12679</v>
      </c>
      <c r="B10681" t="s">
        <v>10681</v>
      </c>
      <c r="C10681" t="s">
        <v>11288</v>
      </c>
      <c r="D10681">
        <v>424</v>
      </c>
      <c r="E10681" t="s">
        <v>11284</v>
      </c>
      <c r="F10681">
        <f t="shared" ca="1" si="166"/>
        <v>528</v>
      </c>
    </row>
    <row r="10682" spans="1:6" x14ac:dyDescent="0.25">
      <c r="A10682">
        <v>12680</v>
      </c>
      <c r="B10682" t="s">
        <v>10682</v>
      </c>
      <c r="C10682" t="s">
        <v>11289</v>
      </c>
      <c r="D10682">
        <v>371</v>
      </c>
      <c r="E10682" t="s">
        <v>11286</v>
      </c>
      <c r="F10682">
        <f t="shared" ca="1" si="166"/>
        <v>530</v>
      </c>
    </row>
    <row r="10683" spans="1:6" x14ac:dyDescent="0.25">
      <c r="A10683">
        <v>12681</v>
      </c>
      <c r="B10683" t="s">
        <v>10683</v>
      </c>
      <c r="C10683" t="s">
        <v>11290</v>
      </c>
      <c r="D10683">
        <v>363</v>
      </c>
      <c r="E10683" t="s">
        <v>11283</v>
      </c>
      <c r="F10683">
        <f t="shared" ca="1" si="166"/>
        <v>502</v>
      </c>
    </row>
    <row r="10684" spans="1:6" x14ac:dyDescent="0.25">
      <c r="A10684">
        <v>12682</v>
      </c>
      <c r="B10684" t="s">
        <v>10684</v>
      </c>
      <c r="C10684" t="s">
        <v>11290</v>
      </c>
      <c r="D10684">
        <v>464</v>
      </c>
      <c r="E10684" t="s">
        <v>11284</v>
      </c>
      <c r="F10684">
        <f t="shared" ca="1" si="166"/>
        <v>530</v>
      </c>
    </row>
    <row r="10685" spans="1:6" x14ac:dyDescent="0.25">
      <c r="A10685">
        <v>12683</v>
      </c>
      <c r="B10685" t="s">
        <v>10685</v>
      </c>
      <c r="C10685" t="s">
        <v>11288</v>
      </c>
      <c r="D10685">
        <v>498</v>
      </c>
      <c r="E10685" t="s">
        <v>11286</v>
      </c>
      <c r="F10685">
        <f t="shared" ca="1" si="166"/>
        <v>532</v>
      </c>
    </row>
    <row r="10686" spans="1:6" x14ac:dyDescent="0.25">
      <c r="A10686">
        <v>12684</v>
      </c>
      <c r="B10686" t="s">
        <v>10686</v>
      </c>
      <c r="C10686" t="s">
        <v>11287</v>
      </c>
      <c r="D10686">
        <v>350</v>
      </c>
      <c r="E10686" t="s">
        <v>11286</v>
      </c>
      <c r="F10686">
        <f t="shared" ca="1" si="166"/>
        <v>501</v>
      </c>
    </row>
    <row r="10687" spans="1:6" x14ac:dyDescent="0.25">
      <c r="A10687">
        <v>12685</v>
      </c>
      <c r="B10687" t="s">
        <v>10687</v>
      </c>
      <c r="C10687" t="s">
        <v>11287</v>
      </c>
      <c r="D10687">
        <v>316</v>
      </c>
      <c r="E10687" t="s">
        <v>11283</v>
      </c>
      <c r="F10687">
        <f t="shared" ca="1" si="166"/>
        <v>512</v>
      </c>
    </row>
    <row r="10688" spans="1:6" x14ac:dyDescent="0.25">
      <c r="A10688">
        <v>12686</v>
      </c>
      <c r="B10688" t="s">
        <v>10688</v>
      </c>
      <c r="C10688" t="s">
        <v>11287</v>
      </c>
      <c r="D10688">
        <v>427</v>
      </c>
      <c r="E10688" t="s">
        <v>11286</v>
      </c>
      <c r="F10688">
        <f t="shared" ca="1" si="166"/>
        <v>513</v>
      </c>
    </row>
    <row r="10689" spans="1:6" x14ac:dyDescent="0.25">
      <c r="A10689">
        <v>12687</v>
      </c>
      <c r="B10689" t="s">
        <v>10689</v>
      </c>
      <c r="C10689" t="s">
        <v>11288</v>
      </c>
      <c r="D10689">
        <v>437</v>
      </c>
      <c r="E10689" t="s">
        <v>11283</v>
      </c>
      <c r="F10689">
        <f t="shared" ca="1" si="166"/>
        <v>521</v>
      </c>
    </row>
    <row r="10690" spans="1:6" x14ac:dyDescent="0.25">
      <c r="A10690">
        <v>12688</v>
      </c>
      <c r="B10690" t="s">
        <v>10690</v>
      </c>
      <c r="C10690" t="s">
        <v>11287</v>
      </c>
      <c r="D10690">
        <v>494</v>
      </c>
      <c r="E10690" t="s">
        <v>11283</v>
      </c>
      <c r="F10690">
        <f t="shared" ca="1" si="166"/>
        <v>523</v>
      </c>
    </row>
    <row r="10691" spans="1:6" x14ac:dyDescent="0.25">
      <c r="A10691">
        <v>12689</v>
      </c>
      <c r="B10691" t="s">
        <v>10691</v>
      </c>
      <c r="C10691" t="s">
        <v>11287</v>
      </c>
      <c r="D10691">
        <v>499</v>
      </c>
      <c r="E10691" t="s">
        <v>11283</v>
      </c>
      <c r="F10691">
        <f t="shared" ref="F10691:F10754" ca="1" si="167">RANDBETWEEN(500,533)</f>
        <v>530</v>
      </c>
    </row>
    <row r="10692" spans="1:6" x14ac:dyDescent="0.25">
      <c r="A10692">
        <v>12690</v>
      </c>
      <c r="B10692" t="s">
        <v>10692</v>
      </c>
      <c r="C10692" t="s">
        <v>11290</v>
      </c>
      <c r="D10692">
        <v>397</v>
      </c>
      <c r="E10692" t="s">
        <v>11284</v>
      </c>
      <c r="F10692">
        <f t="shared" ca="1" si="167"/>
        <v>524</v>
      </c>
    </row>
    <row r="10693" spans="1:6" x14ac:dyDescent="0.25">
      <c r="A10693">
        <v>12691</v>
      </c>
      <c r="B10693" t="s">
        <v>10693</v>
      </c>
      <c r="C10693" t="s">
        <v>11290</v>
      </c>
      <c r="D10693">
        <v>470</v>
      </c>
      <c r="E10693" t="s">
        <v>11286</v>
      </c>
      <c r="F10693">
        <f t="shared" ca="1" si="167"/>
        <v>500</v>
      </c>
    </row>
    <row r="10694" spans="1:6" x14ac:dyDescent="0.25">
      <c r="A10694">
        <v>12692</v>
      </c>
      <c r="B10694" t="s">
        <v>10694</v>
      </c>
      <c r="C10694" t="s">
        <v>11290</v>
      </c>
      <c r="D10694">
        <v>311</v>
      </c>
      <c r="E10694" t="s">
        <v>11285</v>
      </c>
      <c r="F10694">
        <f t="shared" ca="1" si="167"/>
        <v>502</v>
      </c>
    </row>
    <row r="10695" spans="1:6" x14ac:dyDescent="0.25">
      <c r="A10695">
        <v>12693</v>
      </c>
      <c r="B10695" t="s">
        <v>10695</v>
      </c>
      <c r="C10695" t="s">
        <v>11290</v>
      </c>
      <c r="D10695">
        <v>471</v>
      </c>
      <c r="E10695" t="s">
        <v>11284</v>
      </c>
      <c r="F10695">
        <f t="shared" ca="1" si="167"/>
        <v>526</v>
      </c>
    </row>
    <row r="10696" spans="1:6" x14ac:dyDescent="0.25">
      <c r="A10696">
        <v>12694</v>
      </c>
      <c r="B10696" t="s">
        <v>10696</v>
      </c>
      <c r="C10696" t="s">
        <v>11287</v>
      </c>
      <c r="D10696">
        <v>374</v>
      </c>
      <c r="E10696" t="s">
        <v>11285</v>
      </c>
      <c r="F10696">
        <f t="shared" ca="1" si="167"/>
        <v>526</v>
      </c>
    </row>
    <row r="10697" spans="1:6" x14ac:dyDescent="0.25">
      <c r="A10697">
        <v>12695</v>
      </c>
      <c r="B10697" t="s">
        <v>10697</v>
      </c>
      <c r="C10697" t="s">
        <v>11290</v>
      </c>
      <c r="D10697">
        <v>414</v>
      </c>
      <c r="E10697" t="s">
        <v>11285</v>
      </c>
      <c r="F10697">
        <f t="shared" ca="1" si="167"/>
        <v>518</v>
      </c>
    </row>
    <row r="10698" spans="1:6" x14ac:dyDescent="0.25">
      <c r="A10698">
        <v>12696</v>
      </c>
      <c r="B10698" t="s">
        <v>10698</v>
      </c>
      <c r="C10698" t="s">
        <v>11287</v>
      </c>
      <c r="D10698">
        <v>366</v>
      </c>
      <c r="E10698" t="s">
        <v>11286</v>
      </c>
      <c r="F10698">
        <f t="shared" ca="1" si="167"/>
        <v>530</v>
      </c>
    </row>
    <row r="10699" spans="1:6" x14ac:dyDescent="0.25">
      <c r="A10699">
        <v>12697</v>
      </c>
      <c r="B10699" t="s">
        <v>10699</v>
      </c>
      <c r="C10699" t="s">
        <v>11287</v>
      </c>
      <c r="D10699">
        <v>467</v>
      </c>
      <c r="E10699" t="s">
        <v>11285</v>
      </c>
      <c r="F10699">
        <f t="shared" ca="1" si="167"/>
        <v>530</v>
      </c>
    </row>
    <row r="10700" spans="1:6" x14ac:dyDescent="0.25">
      <c r="A10700">
        <v>12698</v>
      </c>
      <c r="B10700" t="s">
        <v>10700</v>
      </c>
      <c r="C10700" t="s">
        <v>11288</v>
      </c>
      <c r="D10700">
        <v>498</v>
      </c>
      <c r="E10700" t="s">
        <v>11286</v>
      </c>
      <c r="F10700">
        <f t="shared" ca="1" si="167"/>
        <v>533</v>
      </c>
    </row>
    <row r="10701" spans="1:6" x14ac:dyDescent="0.25">
      <c r="A10701">
        <v>12699</v>
      </c>
      <c r="B10701" t="s">
        <v>10701</v>
      </c>
      <c r="C10701" t="s">
        <v>11287</v>
      </c>
      <c r="D10701">
        <v>415</v>
      </c>
      <c r="E10701" t="s">
        <v>11286</v>
      </c>
      <c r="F10701">
        <f t="shared" ca="1" si="167"/>
        <v>501</v>
      </c>
    </row>
    <row r="10702" spans="1:6" x14ac:dyDescent="0.25">
      <c r="A10702">
        <v>12700</v>
      </c>
      <c r="B10702" t="s">
        <v>10702</v>
      </c>
      <c r="C10702" t="s">
        <v>11287</v>
      </c>
      <c r="D10702">
        <v>392</v>
      </c>
      <c r="E10702" t="s">
        <v>11285</v>
      </c>
      <c r="F10702">
        <f t="shared" ca="1" si="167"/>
        <v>518</v>
      </c>
    </row>
    <row r="10703" spans="1:6" x14ac:dyDescent="0.25">
      <c r="A10703">
        <v>12701</v>
      </c>
      <c r="B10703" t="s">
        <v>10703</v>
      </c>
      <c r="C10703" t="s">
        <v>11289</v>
      </c>
      <c r="D10703">
        <v>433</v>
      </c>
      <c r="E10703" t="s">
        <v>11285</v>
      </c>
      <c r="F10703">
        <f t="shared" ca="1" si="167"/>
        <v>509</v>
      </c>
    </row>
    <row r="10704" spans="1:6" x14ac:dyDescent="0.25">
      <c r="A10704">
        <v>12702</v>
      </c>
      <c r="B10704" t="s">
        <v>10704</v>
      </c>
      <c r="C10704" t="s">
        <v>11290</v>
      </c>
      <c r="D10704">
        <v>318</v>
      </c>
      <c r="E10704" t="s">
        <v>11285</v>
      </c>
      <c r="F10704">
        <f t="shared" ca="1" si="167"/>
        <v>514</v>
      </c>
    </row>
    <row r="10705" spans="1:6" x14ac:dyDescent="0.25">
      <c r="A10705">
        <v>12703</v>
      </c>
      <c r="B10705" t="s">
        <v>10705</v>
      </c>
      <c r="C10705" t="s">
        <v>11287</v>
      </c>
      <c r="D10705">
        <v>404</v>
      </c>
      <c r="E10705" t="s">
        <v>11286</v>
      </c>
      <c r="F10705">
        <f t="shared" ca="1" si="167"/>
        <v>513</v>
      </c>
    </row>
    <row r="10706" spans="1:6" x14ac:dyDescent="0.25">
      <c r="A10706">
        <v>12704</v>
      </c>
      <c r="B10706" t="s">
        <v>10706</v>
      </c>
      <c r="C10706" t="s">
        <v>11289</v>
      </c>
      <c r="D10706">
        <v>403</v>
      </c>
      <c r="E10706" t="s">
        <v>11283</v>
      </c>
      <c r="F10706">
        <f t="shared" ca="1" si="167"/>
        <v>523</v>
      </c>
    </row>
    <row r="10707" spans="1:6" x14ac:dyDescent="0.25">
      <c r="A10707">
        <v>12705</v>
      </c>
      <c r="B10707" t="s">
        <v>10707</v>
      </c>
      <c r="C10707" t="s">
        <v>11288</v>
      </c>
      <c r="D10707">
        <v>444</v>
      </c>
      <c r="E10707" t="s">
        <v>11284</v>
      </c>
      <c r="F10707">
        <f t="shared" ca="1" si="167"/>
        <v>524</v>
      </c>
    </row>
    <row r="10708" spans="1:6" x14ac:dyDescent="0.25">
      <c r="A10708">
        <v>12706</v>
      </c>
      <c r="B10708" t="s">
        <v>10708</v>
      </c>
      <c r="C10708" t="s">
        <v>11289</v>
      </c>
      <c r="D10708">
        <v>440</v>
      </c>
      <c r="E10708" t="s">
        <v>11285</v>
      </c>
      <c r="F10708">
        <f t="shared" ca="1" si="167"/>
        <v>501</v>
      </c>
    </row>
    <row r="10709" spans="1:6" x14ac:dyDescent="0.25">
      <c r="A10709">
        <v>12707</v>
      </c>
      <c r="B10709" t="s">
        <v>10709</v>
      </c>
      <c r="C10709" t="s">
        <v>11289</v>
      </c>
      <c r="D10709">
        <v>470</v>
      </c>
      <c r="E10709" t="s">
        <v>11286</v>
      </c>
      <c r="F10709">
        <f t="shared" ca="1" si="167"/>
        <v>523</v>
      </c>
    </row>
    <row r="10710" spans="1:6" x14ac:dyDescent="0.25">
      <c r="A10710">
        <v>12708</v>
      </c>
      <c r="B10710" t="s">
        <v>10710</v>
      </c>
      <c r="C10710" t="s">
        <v>11288</v>
      </c>
      <c r="D10710">
        <v>462</v>
      </c>
      <c r="E10710" t="s">
        <v>11283</v>
      </c>
      <c r="F10710">
        <f t="shared" ca="1" si="167"/>
        <v>509</v>
      </c>
    </row>
    <row r="10711" spans="1:6" x14ac:dyDescent="0.25">
      <c r="A10711">
        <v>12709</v>
      </c>
      <c r="B10711" t="s">
        <v>10711</v>
      </c>
      <c r="C10711" t="s">
        <v>11290</v>
      </c>
      <c r="D10711">
        <v>466</v>
      </c>
      <c r="E10711" t="s">
        <v>11283</v>
      </c>
      <c r="F10711">
        <f t="shared" ca="1" si="167"/>
        <v>512</v>
      </c>
    </row>
    <row r="10712" spans="1:6" x14ac:dyDescent="0.25">
      <c r="A10712">
        <v>12710</v>
      </c>
      <c r="B10712" t="s">
        <v>10712</v>
      </c>
      <c r="C10712" t="s">
        <v>11290</v>
      </c>
      <c r="D10712">
        <v>423</v>
      </c>
      <c r="E10712" t="s">
        <v>11284</v>
      </c>
      <c r="F10712">
        <f t="shared" ca="1" si="167"/>
        <v>513</v>
      </c>
    </row>
    <row r="10713" spans="1:6" x14ac:dyDescent="0.25">
      <c r="A10713">
        <v>12711</v>
      </c>
      <c r="B10713" t="s">
        <v>10713</v>
      </c>
      <c r="C10713" t="s">
        <v>11290</v>
      </c>
      <c r="D10713">
        <v>411</v>
      </c>
      <c r="E10713" t="s">
        <v>11286</v>
      </c>
      <c r="F10713">
        <f t="shared" ca="1" si="167"/>
        <v>516</v>
      </c>
    </row>
    <row r="10714" spans="1:6" x14ac:dyDescent="0.25">
      <c r="A10714">
        <v>12712</v>
      </c>
      <c r="B10714" t="s">
        <v>10714</v>
      </c>
      <c r="C10714" t="s">
        <v>11290</v>
      </c>
      <c r="D10714">
        <v>472</v>
      </c>
      <c r="E10714" t="s">
        <v>11284</v>
      </c>
      <c r="F10714">
        <f t="shared" ca="1" si="167"/>
        <v>511</v>
      </c>
    </row>
    <row r="10715" spans="1:6" x14ac:dyDescent="0.25">
      <c r="A10715">
        <v>12713</v>
      </c>
      <c r="B10715" t="s">
        <v>10715</v>
      </c>
      <c r="C10715" t="s">
        <v>11289</v>
      </c>
      <c r="D10715">
        <v>303</v>
      </c>
      <c r="E10715" t="s">
        <v>11285</v>
      </c>
      <c r="F10715">
        <f t="shared" ca="1" si="167"/>
        <v>527</v>
      </c>
    </row>
    <row r="10716" spans="1:6" x14ac:dyDescent="0.25">
      <c r="A10716">
        <v>12714</v>
      </c>
      <c r="B10716" t="s">
        <v>10716</v>
      </c>
      <c r="C10716" t="s">
        <v>11287</v>
      </c>
      <c r="D10716">
        <v>467</v>
      </c>
      <c r="E10716" t="s">
        <v>11284</v>
      </c>
      <c r="F10716">
        <f t="shared" ca="1" si="167"/>
        <v>533</v>
      </c>
    </row>
    <row r="10717" spans="1:6" x14ac:dyDescent="0.25">
      <c r="A10717">
        <v>12715</v>
      </c>
      <c r="B10717" t="s">
        <v>10717</v>
      </c>
      <c r="C10717" t="s">
        <v>11287</v>
      </c>
      <c r="D10717">
        <v>398</v>
      </c>
      <c r="E10717" t="s">
        <v>11283</v>
      </c>
      <c r="F10717">
        <f t="shared" ca="1" si="167"/>
        <v>506</v>
      </c>
    </row>
    <row r="10718" spans="1:6" x14ac:dyDescent="0.25">
      <c r="A10718">
        <v>12716</v>
      </c>
      <c r="B10718" t="s">
        <v>10718</v>
      </c>
      <c r="C10718" t="s">
        <v>11287</v>
      </c>
      <c r="D10718">
        <v>500</v>
      </c>
      <c r="E10718" t="s">
        <v>11285</v>
      </c>
      <c r="F10718">
        <f t="shared" ca="1" si="167"/>
        <v>500</v>
      </c>
    </row>
    <row r="10719" spans="1:6" x14ac:dyDescent="0.25">
      <c r="A10719">
        <v>12717</v>
      </c>
      <c r="B10719" t="s">
        <v>10719</v>
      </c>
      <c r="C10719" t="s">
        <v>11289</v>
      </c>
      <c r="D10719">
        <v>380</v>
      </c>
      <c r="E10719" t="s">
        <v>11285</v>
      </c>
      <c r="F10719">
        <f t="shared" ca="1" si="167"/>
        <v>517</v>
      </c>
    </row>
    <row r="10720" spans="1:6" x14ac:dyDescent="0.25">
      <c r="A10720">
        <v>12718</v>
      </c>
      <c r="B10720" t="s">
        <v>10720</v>
      </c>
      <c r="C10720" t="s">
        <v>11290</v>
      </c>
      <c r="D10720">
        <v>322</v>
      </c>
      <c r="E10720" t="s">
        <v>11283</v>
      </c>
      <c r="F10720">
        <f t="shared" ca="1" si="167"/>
        <v>508</v>
      </c>
    </row>
    <row r="10721" spans="1:6" x14ac:dyDescent="0.25">
      <c r="A10721">
        <v>12719</v>
      </c>
      <c r="B10721" t="s">
        <v>10721</v>
      </c>
      <c r="C10721" t="s">
        <v>11287</v>
      </c>
      <c r="D10721">
        <v>410</v>
      </c>
      <c r="E10721" t="s">
        <v>11283</v>
      </c>
      <c r="F10721">
        <f t="shared" ca="1" si="167"/>
        <v>502</v>
      </c>
    </row>
    <row r="10722" spans="1:6" x14ac:dyDescent="0.25">
      <c r="A10722">
        <v>12720</v>
      </c>
      <c r="B10722" t="s">
        <v>10722</v>
      </c>
      <c r="C10722" t="s">
        <v>11290</v>
      </c>
      <c r="D10722">
        <v>393</v>
      </c>
      <c r="E10722" t="s">
        <v>11284</v>
      </c>
      <c r="F10722">
        <f t="shared" ca="1" si="167"/>
        <v>508</v>
      </c>
    </row>
    <row r="10723" spans="1:6" x14ac:dyDescent="0.25">
      <c r="A10723">
        <v>12721</v>
      </c>
      <c r="B10723" t="s">
        <v>10723</v>
      </c>
      <c r="C10723" t="s">
        <v>11290</v>
      </c>
      <c r="D10723">
        <v>336</v>
      </c>
      <c r="E10723" t="s">
        <v>11286</v>
      </c>
      <c r="F10723">
        <f t="shared" ca="1" si="167"/>
        <v>520</v>
      </c>
    </row>
    <row r="10724" spans="1:6" x14ac:dyDescent="0.25">
      <c r="A10724">
        <v>12722</v>
      </c>
      <c r="B10724" t="s">
        <v>10724</v>
      </c>
      <c r="C10724" t="s">
        <v>11290</v>
      </c>
      <c r="D10724">
        <v>421</v>
      </c>
      <c r="E10724" t="s">
        <v>11285</v>
      </c>
      <c r="F10724">
        <f t="shared" ca="1" si="167"/>
        <v>530</v>
      </c>
    </row>
    <row r="10725" spans="1:6" x14ac:dyDescent="0.25">
      <c r="A10725">
        <v>12723</v>
      </c>
      <c r="B10725" t="s">
        <v>10725</v>
      </c>
      <c r="C10725" t="s">
        <v>11288</v>
      </c>
      <c r="D10725">
        <v>438</v>
      </c>
      <c r="E10725" t="s">
        <v>11285</v>
      </c>
      <c r="F10725">
        <f t="shared" ca="1" si="167"/>
        <v>511</v>
      </c>
    </row>
    <row r="10726" spans="1:6" x14ac:dyDescent="0.25">
      <c r="A10726">
        <v>12724</v>
      </c>
      <c r="B10726" t="s">
        <v>10726</v>
      </c>
      <c r="C10726" t="s">
        <v>11289</v>
      </c>
      <c r="D10726">
        <v>436</v>
      </c>
      <c r="E10726" t="s">
        <v>11284</v>
      </c>
      <c r="F10726">
        <f t="shared" ca="1" si="167"/>
        <v>501</v>
      </c>
    </row>
    <row r="10727" spans="1:6" x14ac:dyDescent="0.25">
      <c r="A10727">
        <v>12725</v>
      </c>
      <c r="B10727" t="s">
        <v>10727</v>
      </c>
      <c r="C10727" t="s">
        <v>11287</v>
      </c>
      <c r="D10727">
        <v>386</v>
      </c>
      <c r="E10727" t="s">
        <v>11284</v>
      </c>
      <c r="F10727">
        <f t="shared" ca="1" si="167"/>
        <v>516</v>
      </c>
    </row>
    <row r="10728" spans="1:6" x14ac:dyDescent="0.25">
      <c r="A10728">
        <v>12726</v>
      </c>
      <c r="B10728" t="s">
        <v>10728</v>
      </c>
      <c r="C10728" t="s">
        <v>11290</v>
      </c>
      <c r="D10728">
        <v>347</v>
      </c>
      <c r="E10728" t="s">
        <v>11284</v>
      </c>
      <c r="F10728">
        <f t="shared" ca="1" si="167"/>
        <v>529</v>
      </c>
    </row>
    <row r="10729" spans="1:6" x14ac:dyDescent="0.25">
      <c r="A10729">
        <v>12727</v>
      </c>
      <c r="B10729" t="s">
        <v>10729</v>
      </c>
      <c r="C10729" t="s">
        <v>11290</v>
      </c>
      <c r="D10729">
        <v>343</v>
      </c>
      <c r="E10729" t="s">
        <v>11283</v>
      </c>
      <c r="F10729">
        <f t="shared" ca="1" si="167"/>
        <v>520</v>
      </c>
    </row>
    <row r="10730" spans="1:6" x14ac:dyDescent="0.25">
      <c r="A10730">
        <v>12728</v>
      </c>
      <c r="B10730" t="s">
        <v>10730</v>
      </c>
      <c r="C10730" t="s">
        <v>11288</v>
      </c>
      <c r="D10730">
        <v>323</v>
      </c>
      <c r="E10730" t="s">
        <v>11285</v>
      </c>
      <c r="F10730">
        <f t="shared" ca="1" si="167"/>
        <v>526</v>
      </c>
    </row>
    <row r="10731" spans="1:6" x14ac:dyDescent="0.25">
      <c r="A10731">
        <v>12729</v>
      </c>
      <c r="B10731" t="s">
        <v>10731</v>
      </c>
      <c r="C10731" t="s">
        <v>11290</v>
      </c>
      <c r="D10731">
        <v>410</v>
      </c>
      <c r="E10731" t="s">
        <v>11284</v>
      </c>
      <c r="F10731">
        <f t="shared" ca="1" si="167"/>
        <v>507</v>
      </c>
    </row>
    <row r="10732" spans="1:6" x14ac:dyDescent="0.25">
      <c r="A10732">
        <v>12730</v>
      </c>
      <c r="B10732" t="s">
        <v>10732</v>
      </c>
      <c r="C10732" t="s">
        <v>11289</v>
      </c>
      <c r="D10732">
        <v>363</v>
      </c>
      <c r="E10732" t="s">
        <v>11284</v>
      </c>
      <c r="F10732">
        <f t="shared" ca="1" si="167"/>
        <v>519</v>
      </c>
    </row>
    <row r="10733" spans="1:6" x14ac:dyDescent="0.25">
      <c r="A10733">
        <v>12731</v>
      </c>
      <c r="B10733" t="s">
        <v>10733</v>
      </c>
      <c r="C10733" t="s">
        <v>11287</v>
      </c>
      <c r="D10733">
        <v>377</v>
      </c>
      <c r="E10733" t="s">
        <v>11286</v>
      </c>
      <c r="F10733">
        <f t="shared" ca="1" si="167"/>
        <v>517</v>
      </c>
    </row>
    <row r="10734" spans="1:6" x14ac:dyDescent="0.25">
      <c r="A10734">
        <v>12732</v>
      </c>
      <c r="B10734" t="s">
        <v>10734</v>
      </c>
      <c r="C10734" t="s">
        <v>11288</v>
      </c>
      <c r="D10734">
        <v>313</v>
      </c>
      <c r="E10734" t="s">
        <v>11285</v>
      </c>
      <c r="F10734">
        <f t="shared" ca="1" si="167"/>
        <v>502</v>
      </c>
    </row>
    <row r="10735" spans="1:6" x14ac:dyDescent="0.25">
      <c r="A10735">
        <v>12733</v>
      </c>
      <c r="B10735" t="s">
        <v>10735</v>
      </c>
      <c r="C10735" t="s">
        <v>11289</v>
      </c>
      <c r="D10735">
        <v>360</v>
      </c>
      <c r="E10735" t="s">
        <v>11285</v>
      </c>
      <c r="F10735">
        <f t="shared" ca="1" si="167"/>
        <v>526</v>
      </c>
    </row>
    <row r="10736" spans="1:6" x14ac:dyDescent="0.25">
      <c r="A10736">
        <v>12734</v>
      </c>
      <c r="B10736" t="s">
        <v>10736</v>
      </c>
      <c r="C10736" t="s">
        <v>11288</v>
      </c>
      <c r="D10736">
        <v>439</v>
      </c>
      <c r="E10736" t="s">
        <v>11284</v>
      </c>
      <c r="F10736">
        <f t="shared" ca="1" si="167"/>
        <v>525</v>
      </c>
    </row>
    <row r="10737" spans="1:6" x14ac:dyDescent="0.25">
      <c r="A10737">
        <v>12735</v>
      </c>
      <c r="B10737" t="s">
        <v>10737</v>
      </c>
      <c r="C10737" t="s">
        <v>11288</v>
      </c>
      <c r="D10737">
        <v>410</v>
      </c>
      <c r="E10737" t="s">
        <v>11284</v>
      </c>
      <c r="F10737">
        <f t="shared" ca="1" si="167"/>
        <v>510</v>
      </c>
    </row>
    <row r="10738" spans="1:6" x14ac:dyDescent="0.25">
      <c r="A10738">
        <v>12736</v>
      </c>
      <c r="B10738" t="s">
        <v>10738</v>
      </c>
      <c r="C10738" t="s">
        <v>11287</v>
      </c>
      <c r="D10738">
        <v>411</v>
      </c>
      <c r="E10738" t="s">
        <v>11283</v>
      </c>
      <c r="F10738">
        <f t="shared" ca="1" si="167"/>
        <v>523</v>
      </c>
    </row>
    <row r="10739" spans="1:6" x14ac:dyDescent="0.25">
      <c r="A10739">
        <v>12737</v>
      </c>
      <c r="B10739" t="s">
        <v>10739</v>
      </c>
      <c r="C10739" t="s">
        <v>11287</v>
      </c>
      <c r="D10739">
        <v>470</v>
      </c>
      <c r="E10739" t="s">
        <v>11284</v>
      </c>
      <c r="F10739">
        <f t="shared" ca="1" si="167"/>
        <v>501</v>
      </c>
    </row>
    <row r="10740" spans="1:6" x14ac:dyDescent="0.25">
      <c r="A10740">
        <v>12738</v>
      </c>
      <c r="B10740" t="s">
        <v>10740</v>
      </c>
      <c r="C10740" t="s">
        <v>11287</v>
      </c>
      <c r="D10740">
        <v>475</v>
      </c>
      <c r="E10740" t="s">
        <v>11286</v>
      </c>
      <c r="F10740">
        <f t="shared" ca="1" si="167"/>
        <v>519</v>
      </c>
    </row>
    <row r="10741" spans="1:6" x14ac:dyDescent="0.25">
      <c r="A10741">
        <v>12739</v>
      </c>
      <c r="B10741" t="s">
        <v>10741</v>
      </c>
      <c r="C10741" t="s">
        <v>11289</v>
      </c>
      <c r="D10741">
        <v>374</v>
      </c>
      <c r="E10741" t="s">
        <v>11284</v>
      </c>
      <c r="F10741">
        <f t="shared" ca="1" si="167"/>
        <v>522</v>
      </c>
    </row>
    <row r="10742" spans="1:6" x14ac:dyDescent="0.25">
      <c r="A10742">
        <v>12740</v>
      </c>
      <c r="B10742" t="s">
        <v>10742</v>
      </c>
      <c r="C10742" t="s">
        <v>11290</v>
      </c>
      <c r="D10742">
        <v>421</v>
      </c>
      <c r="E10742" t="s">
        <v>11284</v>
      </c>
      <c r="F10742">
        <f t="shared" ca="1" si="167"/>
        <v>525</v>
      </c>
    </row>
    <row r="10743" spans="1:6" x14ac:dyDescent="0.25">
      <c r="A10743">
        <v>12741</v>
      </c>
      <c r="B10743" t="s">
        <v>10743</v>
      </c>
      <c r="C10743" t="s">
        <v>11290</v>
      </c>
      <c r="D10743">
        <v>430</v>
      </c>
      <c r="E10743" t="s">
        <v>11286</v>
      </c>
      <c r="F10743">
        <f t="shared" ca="1" si="167"/>
        <v>528</v>
      </c>
    </row>
    <row r="10744" spans="1:6" x14ac:dyDescent="0.25">
      <c r="A10744">
        <v>12742</v>
      </c>
      <c r="B10744" t="s">
        <v>10744</v>
      </c>
      <c r="C10744" t="s">
        <v>11288</v>
      </c>
      <c r="D10744">
        <v>365</v>
      </c>
      <c r="E10744" t="s">
        <v>11285</v>
      </c>
      <c r="F10744">
        <f t="shared" ca="1" si="167"/>
        <v>505</v>
      </c>
    </row>
    <row r="10745" spans="1:6" x14ac:dyDescent="0.25">
      <c r="A10745">
        <v>12743</v>
      </c>
      <c r="B10745" t="s">
        <v>10745</v>
      </c>
      <c r="C10745" t="s">
        <v>11290</v>
      </c>
      <c r="D10745">
        <v>459</v>
      </c>
      <c r="E10745" t="s">
        <v>11284</v>
      </c>
      <c r="F10745">
        <f t="shared" ca="1" si="167"/>
        <v>520</v>
      </c>
    </row>
    <row r="10746" spans="1:6" x14ac:dyDescent="0.25">
      <c r="A10746">
        <v>12744</v>
      </c>
      <c r="B10746" t="s">
        <v>10746</v>
      </c>
      <c r="C10746" t="s">
        <v>11290</v>
      </c>
      <c r="D10746">
        <v>414</v>
      </c>
      <c r="E10746" t="s">
        <v>11283</v>
      </c>
      <c r="F10746">
        <f t="shared" ca="1" si="167"/>
        <v>515</v>
      </c>
    </row>
    <row r="10747" spans="1:6" x14ac:dyDescent="0.25">
      <c r="A10747">
        <v>12745</v>
      </c>
      <c r="B10747" t="s">
        <v>10747</v>
      </c>
      <c r="C10747" t="s">
        <v>11288</v>
      </c>
      <c r="D10747">
        <v>446</v>
      </c>
      <c r="E10747" t="s">
        <v>11286</v>
      </c>
      <c r="F10747">
        <f t="shared" ca="1" si="167"/>
        <v>510</v>
      </c>
    </row>
    <row r="10748" spans="1:6" x14ac:dyDescent="0.25">
      <c r="A10748">
        <v>12746</v>
      </c>
      <c r="B10748" t="s">
        <v>10748</v>
      </c>
      <c r="C10748" t="s">
        <v>11287</v>
      </c>
      <c r="D10748">
        <v>497</v>
      </c>
      <c r="E10748" t="s">
        <v>11286</v>
      </c>
      <c r="F10748">
        <f t="shared" ca="1" si="167"/>
        <v>529</v>
      </c>
    </row>
    <row r="10749" spans="1:6" x14ac:dyDescent="0.25">
      <c r="A10749">
        <v>12747</v>
      </c>
      <c r="B10749" t="s">
        <v>10749</v>
      </c>
      <c r="C10749" t="s">
        <v>11289</v>
      </c>
      <c r="D10749">
        <v>401</v>
      </c>
      <c r="E10749" t="s">
        <v>11283</v>
      </c>
      <c r="F10749">
        <f t="shared" ca="1" si="167"/>
        <v>518</v>
      </c>
    </row>
    <row r="10750" spans="1:6" x14ac:dyDescent="0.25">
      <c r="A10750">
        <v>12748</v>
      </c>
      <c r="B10750" t="s">
        <v>10750</v>
      </c>
      <c r="C10750" t="s">
        <v>11290</v>
      </c>
      <c r="D10750">
        <v>482</v>
      </c>
      <c r="E10750" t="s">
        <v>11283</v>
      </c>
      <c r="F10750">
        <f t="shared" ca="1" si="167"/>
        <v>521</v>
      </c>
    </row>
    <row r="10751" spans="1:6" x14ac:dyDescent="0.25">
      <c r="A10751">
        <v>12749</v>
      </c>
      <c r="B10751" t="s">
        <v>10751</v>
      </c>
      <c r="C10751" t="s">
        <v>11289</v>
      </c>
      <c r="D10751">
        <v>300</v>
      </c>
      <c r="E10751" t="s">
        <v>11283</v>
      </c>
      <c r="F10751">
        <f t="shared" ca="1" si="167"/>
        <v>515</v>
      </c>
    </row>
    <row r="10752" spans="1:6" x14ac:dyDescent="0.25">
      <c r="A10752">
        <v>12750</v>
      </c>
      <c r="B10752" t="s">
        <v>10752</v>
      </c>
      <c r="C10752" t="s">
        <v>11288</v>
      </c>
      <c r="D10752">
        <v>362</v>
      </c>
      <c r="E10752" t="s">
        <v>11285</v>
      </c>
      <c r="F10752">
        <f t="shared" ca="1" si="167"/>
        <v>522</v>
      </c>
    </row>
    <row r="10753" spans="1:6" x14ac:dyDescent="0.25">
      <c r="A10753">
        <v>12751</v>
      </c>
      <c r="B10753" t="s">
        <v>10753</v>
      </c>
      <c r="C10753" t="s">
        <v>11287</v>
      </c>
      <c r="D10753">
        <v>415</v>
      </c>
      <c r="E10753" t="s">
        <v>11284</v>
      </c>
      <c r="F10753">
        <f t="shared" ca="1" si="167"/>
        <v>502</v>
      </c>
    </row>
    <row r="10754" spans="1:6" x14ac:dyDescent="0.25">
      <c r="A10754">
        <v>12752</v>
      </c>
      <c r="B10754" t="s">
        <v>10754</v>
      </c>
      <c r="C10754" t="s">
        <v>11288</v>
      </c>
      <c r="D10754">
        <v>334</v>
      </c>
      <c r="E10754" t="s">
        <v>11283</v>
      </c>
      <c r="F10754">
        <f t="shared" ca="1" si="167"/>
        <v>501</v>
      </c>
    </row>
    <row r="10755" spans="1:6" x14ac:dyDescent="0.25">
      <c r="A10755">
        <v>12753</v>
      </c>
      <c r="B10755" t="s">
        <v>10755</v>
      </c>
      <c r="C10755" t="s">
        <v>11288</v>
      </c>
      <c r="D10755">
        <v>446</v>
      </c>
      <c r="E10755" t="s">
        <v>11286</v>
      </c>
      <c r="F10755">
        <f t="shared" ref="F10755:F10818" ca="1" si="168">RANDBETWEEN(500,533)</f>
        <v>504</v>
      </c>
    </row>
    <row r="10756" spans="1:6" x14ac:dyDescent="0.25">
      <c r="A10756">
        <v>12754</v>
      </c>
      <c r="B10756" t="s">
        <v>10756</v>
      </c>
      <c r="C10756" t="s">
        <v>11287</v>
      </c>
      <c r="D10756">
        <v>467</v>
      </c>
      <c r="E10756" t="s">
        <v>11286</v>
      </c>
      <c r="F10756">
        <f t="shared" ca="1" si="168"/>
        <v>519</v>
      </c>
    </row>
    <row r="10757" spans="1:6" x14ac:dyDescent="0.25">
      <c r="A10757">
        <v>12755</v>
      </c>
      <c r="B10757" t="s">
        <v>10757</v>
      </c>
      <c r="C10757" t="s">
        <v>11290</v>
      </c>
      <c r="D10757">
        <v>368</v>
      </c>
      <c r="E10757" t="s">
        <v>11285</v>
      </c>
      <c r="F10757">
        <f t="shared" ca="1" si="168"/>
        <v>509</v>
      </c>
    </row>
    <row r="10758" spans="1:6" x14ac:dyDescent="0.25">
      <c r="A10758">
        <v>12756</v>
      </c>
      <c r="B10758" t="s">
        <v>10758</v>
      </c>
      <c r="C10758" t="s">
        <v>11287</v>
      </c>
      <c r="D10758">
        <v>394</v>
      </c>
      <c r="E10758" t="s">
        <v>11286</v>
      </c>
      <c r="F10758">
        <f t="shared" ca="1" si="168"/>
        <v>531</v>
      </c>
    </row>
    <row r="10759" spans="1:6" x14ac:dyDescent="0.25">
      <c r="A10759">
        <v>12757</v>
      </c>
      <c r="B10759" t="s">
        <v>10759</v>
      </c>
      <c r="C10759" t="s">
        <v>11290</v>
      </c>
      <c r="D10759">
        <v>429</v>
      </c>
      <c r="E10759" t="s">
        <v>11285</v>
      </c>
      <c r="F10759">
        <f t="shared" ca="1" si="168"/>
        <v>503</v>
      </c>
    </row>
    <row r="10760" spans="1:6" x14ac:dyDescent="0.25">
      <c r="A10760">
        <v>12758</v>
      </c>
      <c r="B10760" t="s">
        <v>10760</v>
      </c>
      <c r="C10760" t="s">
        <v>11290</v>
      </c>
      <c r="D10760">
        <v>449</v>
      </c>
      <c r="E10760" t="s">
        <v>11286</v>
      </c>
      <c r="F10760">
        <f t="shared" ca="1" si="168"/>
        <v>502</v>
      </c>
    </row>
    <row r="10761" spans="1:6" x14ac:dyDescent="0.25">
      <c r="A10761">
        <v>12759</v>
      </c>
      <c r="B10761" t="s">
        <v>10761</v>
      </c>
      <c r="C10761" t="s">
        <v>11287</v>
      </c>
      <c r="D10761">
        <v>350</v>
      </c>
      <c r="E10761" t="s">
        <v>11285</v>
      </c>
      <c r="F10761">
        <f t="shared" ca="1" si="168"/>
        <v>532</v>
      </c>
    </row>
    <row r="10762" spans="1:6" x14ac:dyDescent="0.25">
      <c r="A10762">
        <v>12760</v>
      </c>
      <c r="B10762" t="s">
        <v>10762</v>
      </c>
      <c r="C10762" t="s">
        <v>11287</v>
      </c>
      <c r="D10762">
        <v>500</v>
      </c>
      <c r="E10762" t="s">
        <v>11285</v>
      </c>
      <c r="F10762">
        <f t="shared" ca="1" si="168"/>
        <v>529</v>
      </c>
    </row>
    <row r="10763" spans="1:6" x14ac:dyDescent="0.25">
      <c r="A10763">
        <v>12761</v>
      </c>
      <c r="B10763" t="s">
        <v>10763</v>
      </c>
      <c r="C10763" t="s">
        <v>11289</v>
      </c>
      <c r="D10763">
        <v>458</v>
      </c>
      <c r="E10763" t="s">
        <v>11285</v>
      </c>
      <c r="F10763">
        <f t="shared" ca="1" si="168"/>
        <v>500</v>
      </c>
    </row>
    <row r="10764" spans="1:6" x14ac:dyDescent="0.25">
      <c r="A10764">
        <v>12762</v>
      </c>
      <c r="B10764" t="s">
        <v>10764</v>
      </c>
      <c r="C10764" t="s">
        <v>11289</v>
      </c>
      <c r="D10764">
        <v>396</v>
      </c>
      <c r="E10764" t="s">
        <v>11283</v>
      </c>
      <c r="F10764">
        <f t="shared" ca="1" si="168"/>
        <v>505</v>
      </c>
    </row>
    <row r="10765" spans="1:6" x14ac:dyDescent="0.25">
      <c r="A10765">
        <v>12763</v>
      </c>
      <c r="B10765" t="s">
        <v>10765</v>
      </c>
      <c r="C10765" t="s">
        <v>11289</v>
      </c>
      <c r="D10765">
        <v>488</v>
      </c>
      <c r="E10765" t="s">
        <v>11285</v>
      </c>
      <c r="F10765">
        <f t="shared" ca="1" si="168"/>
        <v>532</v>
      </c>
    </row>
    <row r="10766" spans="1:6" x14ac:dyDescent="0.25">
      <c r="A10766">
        <v>12764</v>
      </c>
      <c r="B10766" t="s">
        <v>10766</v>
      </c>
      <c r="C10766" t="s">
        <v>11288</v>
      </c>
      <c r="D10766">
        <v>372</v>
      </c>
      <c r="E10766" t="s">
        <v>11286</v>
      </c>
      <c r="F10766">
        <f t="shared" ca="1" si="168"/>
        <v>516</v>
      </c>
    </row>
    <row r="10767" spans="1:6" x14ac:dyDescent="0.25">
      <c r="A10767">
        <v>12765</v>
      </c>
      <c r="B10767" t="s">
        <v>10767</v>
      </c>
      <c r="C10767" t="s">
        <v>11287</v>
      </c>
      <c r="D10767">
        <v>346</v>
      </c>
      <c r="E10767" t="s">
        <v>11285</v>
      </c>
      <c r="F10767">
        <f t="shared" ca="1" si="168"/>
        <v>512</v>
      </c>
    </row>
    <row r="10768" spans="1:6" x14ac:dyDescent="0.25">
      <c r="A10768">
        <v>12766</v>
      </c>
      <c r="B10768" t="s">
        <v>10768</v>
      </c>
      <c r="C10768" t="s">
        <v>11288</v>
      </c>
      <c r="D10768">
        <v>327</v>
      </c>
      <c r="E10768" t="s">
        <v>11284</v>
      </c>
      <c r="F10768">
        <f t="shared" ca="1" si="168"/>
        <v>504</v>
      </c>
    </row>
    <row r="10769" spans="1:6" x14ac:dyDescent="0.25">
      <c r="A10769">
        <v>12767</v>
      </c>
      <c r="B10769" t="s">
        <v>10769</v>
      </c>
      <c r="C10769" t="s">
        <v>11289</v>
      </c>
      <c r="D10769">
        <v>330</v>
      </c>
      <c r="E10769" t="s">
        <v>11286</v>
      </c>
      <c r="F10769">
        <f t="shared" ca="1" si="168"/>
        <v>516</v>
      </c>
    </row>
    <row r="10770" spans="1:6" x14ac:dyDescent="0.25">
      <c r="A10770">
        <v>12768</v>
      </c>
      <c r="B10770" t="s">
        <v>10770</v>
      </c>
      <c r="C10770" t="s">
        <v>11288</v>
      </c>
      <c r="D10770">
        <v>468</v>
      </c>
      <c r="E10770" t="s">
        <v>11286</v>
      </c>
      <c r="F10770">
        <f t="shared" ca="1" si="168"/>
        <v>513</v>
      </c>
    </row>
    <row r="10771" spans="1:6" x14ac:dyDescent="0.25">
      <c r="A10771">
        <v>12769</v>
      </c>
      <c r="B10771" t="s">
        <v>10771</v>
      </c>
      <c r="C10771" t="s">
        <v>11288</v>
      </c>
      <c r="D10771">
        <v>397</v>
      </c>
      <c r="E10771" t="s">
        <v>11286</v>
      </c>
      <c r="F10771">
        <f t="shared" ca="1" si="168"/>
        <v>520</v>
      </c>
    </row>
    <row r="10772" spans="1:6" x14ac:dyDescent="0.25">
      <c r="A10772">
        <v>12770</v>
      </c>
      <c r="B10772" t="s">
        <v>10772</v>
      </c>
      <c r="C10772" t="s">
        <v>11289</v>
      </c>
      <c r="D10772">
        <v>302</v>
      </c>
      <c r="E10772" t="s">
        <v>11285</v>
      </c>
      <c r="F10772">
        <f t="shared" ca="1" si="168"/>
        <v>533</v>
      </c>
    </row>
    <row r="10773" spans="1:6" x14ac:dyDescent="0.25">
      <c r="A10773">
        <v>12771</v>
      </c>
      <c r="B10773" t="s">
        <v>10773</v>
      </c>
      <c r="C10773" t="s">
        <v>11289</v>
      </c>
      <c r="D10773">
        <v>324</v>
      </c>
      <c r="E10773" t="s">
        <v>11285</v>
      </c>
      <c r="F10773">
        <f t="shared" ca="1" si="168"/>
        <v>517</v>
      </c>
    </row>
    <row r="10774" spans="1:6" x14ac:dyDescent="0.25">
      <c r="A10774">
        <v>12772</v>
      </c>
      <c r="B10774" t="s">
        <v>10774</v>
      </c>
      <c r="C10774" t="s">
        <v>11287</v>
      </c>
      <c r="D10774">
        <v>498</v>
      </c>
      <c r="E10774" t="s">
        <v>11285</v>
      </c>
      <c r="F10774">
        <f t="shared" ca="1" si="168"/>
        <v>501</v>
      </c>
    </row>
    <row r="10775" spans="1:6" x14ac:dyDescent="0.25">
      <c r="A10775">
        <v>12773</v>
      </c>
      <c r="B10775" t="s">
        <v>10775</v>
      </c>
      <c r="C10775" t="s">
        <v>11288</v>
      </c>
      <c r="D10775">
        <v>326</v>
      </c>
      <c r="E10775" t="s">
        <v>11285</v>
      </c>
      <c r="F10775">
        <f t="shared" ca="1" si="168"/>
        <v>530</v>
      </c>
    </row>
    <row r="10776" spans="1:6" x14ac:dyDescent="0.25">
      <c r="A10776">
        <v>12774</v>
      </c>
      <c r="B10776" t="s">
        <v>10776</v>
      </c>
      <c r="C10776" t="s">
        <v>11288</v>
      </c>
      <c r="D10776">
        <v>452</v>
      </c>
      <c r="E10776" t="s">
        <v>11285</v>
      </c>
      <c r="F10776">
        <f t="shared" ca="1" si="168"/>
        <v>533</v>
      </c>
    </row>
    <row r="10777" spans="1:6" x14ac:dyDescent="0.25">
      <c r="A10777">
        <v>12775</v>
      </c>
      <c r="B10777" t="s">
        <v>10777</v>
      </c>
      <c r="C10777" t="s">
        <v>11290</v>
      </c>
      <c r="D10777">
        <v>367</v>
      </c>
      <c r="E10777" t="s">
        <v>11283</v>
      </c>
      <c r="F10777">
        <f t="shared" ca="1" si="168"/>
        <v>521</v>
      </c>
    </row>
    <row r="10778" spans="1:6" x14ac:dyDescent="0.25">
      <c r="A10778">
        <v>12776</v>
      </c>
      <c r="B10778" t="s">
        <v>10778</v>
      </c>
      <c r="C10778" t="s">
        <v>11287</v>
      </c>
      <c r="D10778">
        <v>320</v>
      </c>
      <c r="E10778" t="s">
        <v>11283</v>
      </c>
      <c r="F10778">
        <f t="shared" ca="1" si="168"/>
        <v>514</v>
      </c>
    </row>
    <row r="10779" spans="1:6" x14ac:dyDescent="0.25">
      <c r="A10779">
        <v>12777</v>
      </c>
      <c r="B10779" t="s">
        <v>10779</v>
      </c>
      <c r="C10779" t="s">
        <v>11289</v>
      </c>
      <c r="D10779">
        <v>320</v>
      </c>
      <c r="E10779" t="s">
        <v>11285</v>
      </c>
      <c r="F10779">
        <f t="shared" ca="1" si="168"/>
        <v>502</v>
      </c>
    </row>
    <row r="10780" spans="1:6" x14ac:dyDescent="0.25">
      <c r="A10780">
        <v>12778</v>
      </c>
      <c r="B10780" t="s">
        <v>10780</v>
      </c>
      <c r="C10780" t="s">
        <v>11289</v>
      </c>
      <c r="D10780">
        <v>491</v>
      </c>
      <c r="E10780" t="s">
        <v>11283</v>
      </c>
      <c r="F10780">
        <f t="shared" ca="1" si="168"/>
        <v>532</v>
      </c>
    </row>
    <row r="10781" spans="1:6" x14ac:dyDescent="0.25">
      <c r="A10781">
        <v>12779</v>
      </c>
      <c r="B10781" t="s">
        <v>10781</v>
      </c>
      <c r="C10781" t="s">
        <v>11287</v>
      </c>
      <c r="D10781">
        <v>398</v>
      </c>
      <c r="E10781" t="s">
        <v>11285</v>
      </c>
      <c r="F10781">
        <f t="shared" ca="1" si="168"/>
        <v>526</v>
      </c>
    </row>
    <row r="10782" spans="1:6" x14ac:dyDescent="0.25">
      <c r="A10782">
        <v>12780</v>
      </c>
      <c r="B10782" t="s">
        <v>10782</v>
      </c>
      <c r="C10782" t="s">
        <v>11290</v>
      </c>
      <c r="D10782">
        <v>420</v>
      </c>
      <c r="E10782" t="s">
        <v>11285</v>
      </c>
      <c r="F10782">
        <f t="shared" ca="1" si="168"/>
        <v>504</v>
      </c>
    </row>
    <row r="10783" spans="1:6" x14ac:dyDescent="0.25">
      <c r="A10783">
        <v>12781</v>
      </c>
      <c r="B10783" t="s">
        <v>10783</v>
      </c>
      <c r="C10783" t="s">
        <v>11289</v>
      </c>
      <c r="D10783">
        <v>427</v>
      </c>
      <c r="E10783" t="s">
        <v>11285</v>
      </c>
      <c r="F10783">
        <f t="shared" ca="1" si="168"/>
        <v>517</v>
      </c>
    </row>
    <row r="10784" spans="1:6" x14ac:dyDescent="0.25">
      <c r="A10784">
        <v>12782</v>
      </c>
      <c r="B10784" t="s">
        <v>10784</v>
      </c>
      <c r="C10784" t="s">
        <v>11290</v>
      </c>
      <c r="D10784">
        <v>441</v>
      </c>
      <c r="E10784" t="s">
        <v>11285</v>
      </c>
      <c r="F10784">
        <f t="shared" ca="1" si="168"/>
        <v>530</v>
      </c>
    </row>
    <row r="10785" spans="1:6" x14ac:dyDescent="0.25">
      <c r="A10785">
        <v>12783</v>
      </c>
      <c r="B10785" t="s">
        <v>10785</v>
      </c>
      <c r="C10785" t="s">
        <v>11290</v>
      </c>
      <c r="D10785">
        <v>318</v>
      </c>
      <c r="E10785" t="s">
        <v>11283</v>
      </c>
      <c r="F10785">
        <f t="shared" ca="1" si="168"/>
        <v>521</v>
      </c>
    </row>
    <row r="10786" spans="1:6" x14ac:dyDescent="0.25">
      <c r="A10786">
        <v>12784</v>
      </c>
      <c r="B10786" t="s">
        <v>10786</v>
      </c>
      <c r="C10786" t="s">
        <v>11289</v>
      </c>
      <c r="D10786">
        <v>432</v>
      </c>
      <c r="E10786" t="s">
        <v>11285</v>
      </c>
      <c r="F10786">
        <f t="shared" ca="1" si="168"/>
        <v>526</v>
      </c>
    </row>
    <row r="10787" spans="1:6" x14ac:dyDescent="0.25">
      <c r="A10787">
        <v>12785</v>
      </c>
      <c r="B10787" t="s">
        <v>10787</v>
      </c>
      <c r="C10787" t="s">
        <v>11289</v>
      </c>
      <c r="D10787">
        <v>500</v>
      </c>
      <c r="E10787" t="s">
        <v>11283</v>
      </c>
      <c r="F10787">
        <f t="shared" ca="1" si="168"/>
        <v>502</v>
      </c>
    </row>
    <row r="10788" spans="1:6" x14ac:dyDescent="0.25">
      <c r="A10788">
        <v>12786</v>
      </c>
      <c r="B10788" t="s">
        <v>10788</v>
      </c>
      <c r="C10788" t="s">
        <v>11290</v>
      </c>
      <c r="D10788">
        <v>445</v>
      </c>
      <c r="E10788" t="s">
        <v>11286</v>
      </c>
      <c r="F10788">
        <f t="shared" ca="1" si="168"/>
        <v>511</v>
      </c>
    </row>
    <row r="10789" spans="1:6" x14ac:dyDescent="0.25">
      <c r="A10789">
        <v>12787</v>
      </c>
      <c r="B10789" t="s">
        <v>10789</v>
      </c>
      <c r="C10789" t="s">
        <v>11287</v>
      </c>
      <c r="D10789">
        <v>418</v>
      </c>
      <c r="E10789" t="s">
        <v>11285</v>
      </c>
      <c r="F10789">
        <f t="shared" ca="1" si="168"/>
        <v>516</v>
      </c>
    </row>
    <row r="10790" spans="1:6" x14ac:dyDescent="0.25">
      <c r="A10790">
        <v>12788</v>
      </c>
      <c r="B10790" t="s">
        <v>10790</v>
      </c>
      <c r="C10790" t="s">
        <v>11289</v>
      </c>
      <c r="D10790">
        <v>464</v>
      </c>
      <c r="E10790" t="s">
        <v>11283</v>
      </c>
      <c r="F10790">
        <f t="shared" ca="1" si="168"/>
        <v>509</v>
      </c>
    </row>
    <row r="10791" spans="1:6" x14ac:dyDescent="0.25">
      <c r="A10791">
        <v>12789</v>
      </c>
      <c r="B10791" t="s">
        <v>10791</v>
      </c>
      <c r="C10791" t="s">
        <v>11287</v>
      </c>
      <c r="D10791">
        <v>449</v>
      </c>
      <c r="E10791" t="s">
        <v>11285</v>
      </c>
      <c r="F10791">
        <f t="shared" ca="1" si="168"/>
        <v>522</v>
      </c>
    </row>
    <row r="10792" spans="1:6" x14ac:dyDescent="0.25">
      <c r="A10792">
        <v>12790</v>
      </c>
      <c r="B10792" t="s">
        <v>10792</v>
      </c>
      <c r="C10792" t="s">
        <v>11288</v>
      </c>
      <c r="D10792">
        <v>431</v>
      </c>
      <c r="E10792" t="s">
        <v>11284</v>
      </c>
      <c r="F10792">
        <f t="shared" ca="1" si="168"/>
        <v>513</v>
      </c>
    </row>
    <row r="10793" spans="1:6" x14ac:dyDescent="0.25">
      <c r="A10793">
        <v>12791</v>
      </c>
      <c r="B10793" t="s">
        <v>10793</v>
      </c>
      <c r="C10793" t="s">
        <v>11288</v>
      </c>
      <c r="D10793">
        <v>456</v>
      </c>
      <c r="E10793" t="s">
        <v>11284</v>
      </c>
      <c r="F10793">
        <f t="shared" ca="1" si="168"/>
        <v>501</v>
      </c>
    </row>
    <row r="10794" spans="1:6" x14ac:dyDescent="0.25">
      <c r="A10794">
        <v>12792</v>
      </c>
      <c r="B10794" t="s">
        <v>10794</v>
      </c>
      <c r="C10794" t="s">
        <v>11288</v>
      </c>
      <c r="D10794">
        <v>368</v>
      </c>
      <c r="E10794" t="s">
        <v>11284</v>
      </c>
      <c r="F10794">
        <f t="shared" ca="1" si="168"/>
        <v>510</v>
      </c>
    </row>
    <row r="10795" spans="1:6" x14ac:dyDescent="0.25">
      <c r="A10795">
        <v>12793</v>
      </c>
      <c r="B10795" t="s">
        <v>10795</v>
      </c>
      <c r="C10795" t="s">
        <v>11288</v>
      </c>
      <c r="D10795">
        <v>303</v>
      </c>
      <c r="E10795" t="s">
        <v>11283</v>
      </c>
      <c r="F10795">
        <f t="shared" ca="1" si="168"/>
        <v>513</v>
      </c>
    </row>
    <row r="10796" spans="1:6" x14ac:dyDescent="0.25">
      <c r="A10796">
        <v>12794</v>
      </c>
      <c r="B10796" t="s">
        <v>10796</v>
      </c>
      <c r="C10796" t="s">
        <v>11289</v>
      </c>
      <c r="D10796">
        <v>305</v>
      </c>
      <c r="E10796" t="s">
        <v>11283</v>
      </c>
      <c r="F10796">
        <f t="shared" ca="1" si="168"/>
        <v>530</v>
      </c>
    </row>
    <row r="10797" spans="1:6" x14ac:dyDescent="0.25">
      <c r="A10797">
        <v>12795</v>
      </c>
      <c r="B10797" t="s">
        <v>10797</v>
      </c>
      <c r="C10797" t="s">
        <v>11287</v>
      </c>
      <c r="D10797">
        <v>457</v>
      </c>
      <c r="E10797" t="s">
        <v>11284</v>
      </c>
      <c r="F10797">
        <f t="shared" ca="1" si="168"/>
        <v>515</v>
      </c>
    </row>
    <row r="10798" spans="1:6" x14ac:dyDescent="0.25">
      <c r="A10798">
        <v>12796</v>
      </c>
      <c r="B10798" t="s">
        <v>10798</v>
      </c>
      <c r="C10798" t="s">
        <v>11287</v>
      </c>
      <c r="D10798">
        <v>461</v>
      </c>
      <c r="E10798" t="s">
        <v>11285</v>
      </c>
      <c r="F10798">
        <f t="shared" ca="1" si="168"/>
        <v>512</v>
      </c>
    </row>
    <row r="10799" spans="1:6" x14ac:dyDescent="0.25">
      <c r="A10799">
        <v>12797</v>
      </c>
      <c r="B10799" t="s">
        <v>10799</v>
      </c>
      <c r="C10799" t="s">
        <v>11290</v>
      </c>
      <c r="D10799">
        <v>448</v>
      </c>
      <c r="E10799" t="s">
        <v>11286</v>
      </c>
      <c r="F10799">
        <f t="shared" ca="1" si="168"/>
        <v>519</v>
      </c>
    </row>
    <row r="10800" spans="1:6" x14ac:dyDescent="0.25">
      <c r="A10800">
        <v>12798</v>
      </c>
      <c r="B10800" t="s">
        <v>10800</v>
      </c>
      <c r="C10800" t="s">
        <v>11287</v>
      </c>
      <c r="D10800">
        <v>471</v>
      </c>
      <c r="E10800" t="s">
        <v>11286</v>
      </c>
      <c r="F10800">
        <f t="shared" ca="1" si="168"/>
        <v>525</v>
      </c>
    </row>
    <row r="10801" spans="1:6" x14ac:dyDescent="0.25">
      <c r="A10801">
        <v>12799</v>
      </c>
      <c r="B10801" t="s">
        <v>10801</v>
      </c>
      <c r="C10801" t="s">
        <v>11289</v>
      </c>
      <c r="D10801">
        <v>318</v>
      </c>
      <c r="E10801" t="s">
        <v>11285</v>
      </c>
      <c r="F10801">
        <f t="shared" ca="1" si="168"/>
        <v>506</v>
      </c>
    </row>
    <row r="10802" spans="1:6" x14ac:dyDescent="0.25">
      <c r="A10802">
        <v>12800</v>
      </c>
      <c r="B10802" t="s">
        <v>10802</v>
      </c>
      <c r="C10802" t="s">
        <v>11289</v>
      </c>
      <c r="D10802">
        <v>428</v>
      </c>
      <c r="E10802" t="s">
        <v>11283</v>
      </c>
      <c r="F10802">
        <f t="shared" ca="1" si="168"/>
        <v>520</v>
      </c>
    </row>
    <row r="10803" spans="1:6" x14ac:dyDescent="0.25">
      <c r="A10803">
        <v>12801</v>
      </c>
      <c r="B10803" t="s">
        <v>10803</v>
      </c>
      <c r="C10803" t="s">
        <v>11288</v>
      </c>
      <c r="D10803">
        <v>346</v>
      </c>
      <c r="E10803" t="s">
        <v>11284</v>
      </c>
      <c r="F10803">
        <f t="shared" ca="1" si="168"/>
        <v>501</v>
      </c>
    </row>
    <row r="10804" spans="1:6" x14ac:dyDescent="0.25">
      <c r="A10804">
        <v>12802</v>
      </c>
      <c r="B10804" t="s">
        <v>10804</v>
      </c>
      <c r="C10804" t="s">
        <v>11287</v>
      </c>
      <c r="D10804">
        <v>380</v>
      </c>
      <c r="E10804" t="s">
        <v>11285</v>
      </c>
      <c r="F10804">
        <f t="shared" ca="1" si="168"/>
        <v>513</v>
      </c>
    </row>
    <row r="10805" spans="1:6" x14ac:dyDescent="0.25">
      <c r="A10805">
        <v>12803</v>
      </c>
      <c r="B10805" t="s">
        <v>10805</v>
      </c>
      <c r="C10805" t="s">
        <v>11287</v>
      </c>
      <c r="D10805">
        <v>312</v>
      </c>
      <c r="E10805" t="s">
        <v>11284</v>
      </c>
      <c r="F10805">
        <f t="shared" ca="1" si="168"/>
        <v>523</v>
      </c>
    </row>
    <row r="10806" spans="1:6" x14ac:dyDescent="0.25">
      <c r="A10806">
        <v>12804</v>
      </c>
      <c r="B10806" t="s">
        <v>10806</v>
      </c>
      <c r="C10806" t="s">
        <v>11289</v>
      </c>
      <c r="D10806">
        <v>445</v>
      </c>
      <c r="E10806" t="s">
        <v>11285</v>
      </c>
      <c r="F10806">
        <f t="shared" ca="1" si="168"/>
        <v>512</v>
      </c>
    </row>
    <row r="10807" spans="1:6" x14ac:dyDescent="0.25">
      <c r="A10807">
        <v>12805</v>
      </c>
      <c r="B10807" t="s">
        <v>10807</v>
      </c>
      <c r="C10807" t="s">
        <v>11289</v>
      </c>
      <c r="D10807">
        <v>376</v>
      </c>
      <c r="E10807" t="s">
        <v>11283</v>
      </c>
      <c r="F10807">
        <f t="shared" ca="1" si="168"/>
        <v>507</v>
      </c>
    </row>
    <row r="10808" spans="1:6" x14ac:dyDescent="0.25">
      <c r="A10808">
        <v>12806</v>
      </c>
      <c r="B10808" t="s">
        <v>10808</v>
      </c>
      <c r="C10808" t="s">
        <v>11290</v>
      </c>
      <c r="D10808">
        <v>391</v>
      </c>
      <c r="E10808" t="s">
        <v>11283</v>
      </c>
      <c r="F10808">
        <f t="shared" ca="1" si="168"/>
        <v>514</v>
      </c>
    </row>
    <row r="10809" spans="1:6" x14ac:dyDescent="0.25">
      <c r="A10809">
        <v>12807</v>
      </c>
      <c r="B10809" t="s">
        <v>10809</v>
      </c>
      <c r="C10809" t="s">
        <v>11289</v>
      </c>
      <c r="D10809">
        <v>304</v>
      </c>
      <c r="E10809" t="s">
        <v>11283</v>
      </c>
      <c r="F10809">
        <f t="shared" ca="1" si="168"/>
        <v>516</v>
      </c>
    </row>
    <row r="10810" spans="1:6" x14ac:dyDescent="0.25">
      <c r="A10810">
        <v>12808</v>
      </c>
      <c r="B10810" t="s">
        <v>10810</v>
      </c>
      <c r="C10810" t="s">
        <v>11287</v>
      </c>
      <c r="D10810">
        <v>365</v>
      </c>
      <c r="E10810" t="s">
        <v>11286</v>
      </c>
      <c r="F10810">
        <f t="shared" ca="1" si="168"/>
        <v>527</v>
      </c>
    </row>
    <row r="10811" spans="1:6" x14ac:dyDescent="0.25">
      <c r="A10811">
        <v>12809</v>
      </c>
      <c r="B10811" t="s">
        <v>10811</v>
      </c>
      <c r="C10811" t="s">
        <v>11287</v>
      </c>
      <c r="D10811">
        <v>417</v>
      </c>
      <c r="E10811" t="s">
        <v>11285</v>
      </c>
      <c r="F10811">
        <f t="shared" ca="1" si="168"/>
        <v>503</v>
      </c>
    </row>
    <row r="10812" spans="1:6" x14ac:dyDescent="0.25">
      <c r="A10812">
        <v>12810</v>
      </c>
      <c r="B10812" t="s">
        <v>10812</v>
      </c>
      <c r="C10812" t="s">
        <v>11288</v>
      </c>
      <c r="D10812">
        <v>308</v>
      </c>
      <c r="E10812" t="s">
        <v>11285</v>
      </c>
      <c r="F10812">
        <f t="shared" ca="1" si="168"/>
        <v>523</v>
      </c>
    </row>
    <row r="10813" spans="1:6" x14ac:dyDescent="0.25">
      <c r="A10813">
        <v>12811</v>
      </c>
      <c r="B10813" t="s">
        <v>10813</v>
      </c>
      <c r="C10813" t="s">
        <v>11287</v>
      </c>
      <c r="D10813">
        <v>306</v>
      </c>
      <c r="E10813" t="s">
        <v>11285</v>
      </c>
      <c r="F10813">
        <f t="shared" ca="1" si="168"/>
        <v>528</v>
      </c>
    </row>
    <row r="10814" spans="1:6" x14ac:dyDescent="0.25">
      <c r="A10814">
        <v>12812</v>
      </c>
      <c r="B10814" t="s">
        <v>10814</v>
      </c>
      <c r="C10814" t="s">
        <v>11288</v>
      </c>
      <c r="D10814">
        <v>301</v>
      </c>
      <c r="E10814" t="s">
        <v>11285</v>
      </c>
      <c r="F10814">
        <f t="shared" ca="1" si="168"/>
        <v>531</v>
      </c>
    </row>
    <row r="10815" spans="1:6" x14ac:dyDescent="0.25">
      <c r="A10815">
        <v>12813</v>
      </c>
      <c r="B10815" t="s">
        <v>10815</v>
      </c>
      <c r="C10815" t="s">
        <v>11289</v>
      </c>
      <c r="D10815">
        <v>420</v>
      </c>
      <c r="E10815" t="s">
        <v>11285</v>
      </c>
      <c r="F10815">
        <f t="shared" ca="1" si="168"/>
        <v>504</v>
      </c>
    </row>
    <row r="10816" spans="1:6" x14ac:dyDescent="0.25">
      <c r="A10816">
        <v>12814</v>
      </c>
      <c r="B10816" t="s">
        <v>10816</v>
      </c>
      <c r="C10816" t="s">
        <v>11288</v>
      </c>
      <c r="D10816">
        <v>354</v>
      </c>
      <c r="E10816" t="s">
        <v>11285</v>
      </c>
      <c r="F10816">
        <f t="shared" ca="1" si="168"/>
        <v>525</v>
      </c>
    </row>
    <row r="10817" spans="1:6" x14ac:dyDescent="0.25">
      <c r="A10817">
        <v>12815</v>
      </c>
      <c r="B10817" t="s">
        <v>10817</v>
      </c>
      <c r="C10817" t="s">
        <v>11287</v>
      </c>
      <c r="D10817">
        <v>383</v>
      </c>
      <c r="E10817" t="s">
        <v>11284</v>
      </c>
      <c r="F10817">
        <f t="shared" ca="1" si="168"/>
        <v>514</v>
      </c>
    </row>
    <row r="10818" spans="1:6" x14ac:dyDescent="0.25">
      <c r="A10818">
        <v>12816</v>
      </c>
      <c r="B10818" t="s">
        <v>10818</v>
      </c>
      <c r="C10818" t="s">
        <v>11289</v>
      </c>
      <c r="D10818">
        <v>479</v>
      </c>
      <c r="E10818" t="s">
        <v>11283</v>
      </c>
      <c r="F10818">
        <f t="shared" ca="1" si="168"/>
        <v>521</v>
      </c>
    </row>
    <row r="10819" spans="1:6" x14ac:dyDescent="0.25">
      <c r="A10819">
        <v>12817</v>
      </c>
      <c r="B10819" t="s">
        <v>10819</v>
      </c>
      <c r="C10819" t="s">
        <v>11287</v>
      </c>
      <c r="D10819">
        <v>370</v>
      </c>
      <c r="E10819" t="s">
        <v>11285</v>
      </c>
      <c r="F10819">
        <f t="shared" ref="F10819:F10882" ca="1" si="169">RANDBETWEEN(500,533)</f>
        <v>510</v>
      </c>
    </row>
    <row r="10820" spans="1:6" x14ac:dyDescent="0.25">
      <c r="A10820">
        <v>12818</v>
      </c>
      <c r="B10820" t="s">
        <v>10820</v>
      </c>
      <c r="C10820" t="s">
        <v>11289</v>
      </c>
      <c r="D10820">
        <v>377</v>
      </c>
      <c r="E10820" t="s">
        <v>11285</v>
      </c>
      <c r="F10820">
        <f t="shared" ca="1" si="169"/>
        <v>524</v>
      </c>
    </row>
    <row r="10821" spans="1:6" x14ac:dyDescent="0.25">
      <c r="A10821">
        <v>12819</v>
      </c>
      <c r="B10821" t="s">
        <v>10821</v>
      </c>
      <c r="C10821" t="s">
        <v>11289</v>
      </c>
      <c r="D10821">
        <v>365</v>
      </c>
      <c r="E10821" t="s">
        <v>11285</v>
      </c>
      <c r="F10821">
        <f t="shared" ca="1" si="169"/>
        <v>527</v>
      </c>
    </row>
    <row r="10822" spans="1:6" x14ac:dyDescent="0.25">
      <c r="A10822">
        <v>12820</v>
      </c>
      <c r="B10822" t="s">
        <v>10822</v>
      </c>
      <c r="C10822" t="s">
        <v>11288</v>
      </c>
      <c r="D10822">
        <v>360</v>
      </c>
      <c r="E10822" t="s">
        <v>11285</v>
      </c>
      <c r="F10822">
        <f t="shared" ca="1" si="169"/>
        <v>505</v>
      </c>
    </row>
    <row r="10823" spans="1:6" x14ac:dyDescent="0.25">
      <c r="A10823">
        <v>12821</v>
      </c>
      <c r="B10823" t="s">
        <v>10823</v>
      </c>
      <c r="C10823" t="s">
        <v>11289</v>
      </c>
      <c r="D10823">
        <v>467</v>
      </c>
      <c r="E10823" t="s">
        <v>11284</v>
      </c>
      <c r="F10823">
        <f t="shared" ca="1" si="169"/>
        <v>531</v>
      </c>
    </row>
    <row r="10824" spans="1:6" x14ac:dyDescent="0.25">
      <c r="A10824">
        <v>12822</v>
      </c>
      <c r="B10824" t="s">
        <v>10824</v>
      </c>
      <c r="C10824" t="s">
        <v>11289</v>
      </c>
      <c r="D10824">
        <v>390</v>
      </c>
      <c r="E10824" t="s">
        <v>11285</v>
      </c>
      <c r="F10824">
        <f t="shared" ca="1" si="169"/>
        <v>514</v>
      </c>
    </row>
    <row r="10825" spans="1:6" x14ac:dyDescent="0.25">
      <c r="A10825">
        <v>12823</v>
      </c>
      <c r="B10825" t="s">
        <v>10825</v>
      </c>
      <c r="C10825" t="s">
        <v>11287</v>
      </c>
      <c r="D10825">
        <v>335</v>
      </c>
      <c r="E10825" t="s">
        <v>11286</v>
      </c>
      <c r="F10825">
        <f t="shared" ca="1" si="169"/>
        <v>530</v>
      </c>
    </row>
    <row r="10826" spans="1:6" x14ac:dyDescent="0.25">
      <c r="A10826">
        <v>12824</v>
      </c>
      <c r="B10826" t="s">
        <v>10826</v>
      </c>
      <c r="C10826" t="s">
        <v>11289</v>
      </c>
      <c r="D10826">
        <v>356</v>
      </c>
      <c r="E10826" t="s">
        <v>11283</v>
      </c>
      <c r="F10826">
        <f t="shared" ca="1" si="169"/>
        <v>501</v>
      </c>
    </row>
    <row r="10827" spans="1:6" x14ac:dyDescent="0.25">
      <c r="A10827">
        <v>12825</v>
      </c>
      <c r="B10827" t="s">
        <v>10827</v>
      </c>
      <c r="C10827" t="s">
        <v>11289</v>
      </c>
      <c r="D10827">
        <v>477</v>
      </c>
      <c r="E10827" t="s">
        <v>11286</v>
      </c>
      <c r="F10827">
        <f t="shared" ca="1" si="169"/>
        <v>504</v>
      </c>
    </row>
    <row r="10828" spans="1:6" x14ac:dyDescent="0.25">
      <c r="A10828">
        <v>12826</v>
      </c>
      <c r="B10828" t="s">
        <v>10828</v>
      </c>
      <c r="C10828" t="s">
        <v>11289</v>
      </c>
      <c r="D10828">
        <v>404</v>
      </c>
      <c r="E10828" t="s">
        <v>11284</v>
      </c>
      <c r="F10828">
        <f t="shared" ca="1" si="169"/>
        <v>507</v>
      </c>
    </row>
    <row r="10829" spans="1:6" x14ac:dyDescent="0.25">
      <c r="A10829">
        <v>12827</v>
      </c>
      <c r="B10829" t="s">
        <v>10829</v>
      </c>
      <c r="C10829" t="s">
        <v>11290</v>
      </c>
      <c r="D10829">
        <v>426</v>
      </c>
      <c r="E10829" t="s">
        <v>11286</v>
      </c>
      <c r="F10829">
        <f t="shared" ca="1" si="169"/>
        <v>507</v>
      </c>
    </row>
    <row r="10830" spans="1:6" x14ac:dyDescent="0.25">
      <c r="A10830">
        <v>12828</v>
      </c>
      <c r="B10830" t="s">
        <v>10830</v>
      </c>
      <c r="C10830" t="s">
        <v>11290</v>
      </c>
      <c r="D10830">
        <v>365</v>
      </c>
      <c r="E10830" t="s">
        <v>11284</v>
      </c>
      <c r="F10830">
        <f t="shared" ca="1" si="169"/>
        <v>524</v>
      </c>
    </row>
    <row r="10831" spans="1:6" x14ac:dyDescent="0.25">
      <c r="A10831">
        <v>12829</v>
      </c>
      <c r="B10831" t="s">
        <v>10831</v>
      </c>
      <c r="C10831" t="s">
        <v>11287</v>
      </c>
      <c r="D10831">
        <v>437</v>
      </c>
      <c r="E10831" t="s">
        <v>11285</v>
      </c>
      <c r="F10831">
        <f t="shared" ca="1" si="169"/>
        <v>526</v>
      </c>
    </row>
    <row r="10832" spans="1:6" x14ac:dyDescent="0.25">
      <c r="A10832">
        <v>12830</v>
      </c>
      <c r="B10832" t="s">
        <v>10832</v>
      </c>
      <c r="C10832" t="s">
        <v>11289</v>
      </c>
      <c r="D10832">
        <v>491</v>
      </c>
      <c r="E10832" t="s">
        <v>11283</v>
      </c>
      <c r="F10832">
        <f t="shared" ca="1" si="169"/>
        <v>521</v>
      </c>
    </row>
    <row r="10833" spans="1:6" x14ac:dyDescent="0.25">
      <c r="A10833">
        <v>12831</v>
      </c>
      <c r="B10833" t="s">
        <v>10833</v>
      </c>
      <c r="C10833" t="s">
        <v>11289</v>
      </c>
      <c r="D10833">
        <v>415</v>
      </c>
      <c r="E10833" t="s">
        <v>11283</v>
      </c>
      <c r="F10833">
        <f t="shared" ca="1" si="169"/>
        <v>526</v>
      </c>
    </row>
    <row r="10834" spans="1:6" x14ac:dyDescent="0.25">
      <c r="A10834">
        <v>12832</v>
      </c>
      <c r="B10834" t="s">
        <v>10834</v>
      </c>
      <c r="C10834" t="s">
        <v>11290</v>
      </c>
      <c r="D10834">
        <v>491</v>
      </c>
      <c r="E10834" t="s">
        <v>11286</v>
      </c>
      <c r="F10834">
        <f t="shared" ca="1" si="169"/>
        <v>528</v>
      </c>
    </row>
    <row r="10835" spans="1:6" x14ac:dyDescent="0.25">
      <c r="A10835">
        <v>12833</v>
      </c>
      <c r="B10835" t="s">
        <v>10835</v>
      </c>
      <c r="C10835" t="s">
        <v>11289</v>
      </c>
      <c r="D10835">
        <v>335</v>
      </c>
      <c r="E10835" t="s">
        <v>11286</v>
      </c>
      <c r="F10835">
        <f t="shared" ca="1" si="169"/>
        <v>507</v>
      </c>
    </row>
    <row r="10836" spans="1:6" x14ac:dyDescent="0.25">
      <c r="A10836">
        <v>12834</v>
      </c>
      <c r="B10836" t="s">
        <v>10836</v>
      </c>
      <c r="C10836" t="s">
        <v>11290</v>
      </c>
      <c r="D10836">
        <v>409</v>
      </c>
      <c r="E10836" t="s">
        <v>11283</v>
      </c>
      <c r="F10836">
        <f t="shared" ca="1" si="169"/>
        <v>502</v>
      </c>
    </row>
    <row r="10837" spans="1:6" x14ac:dyDescent="0.25">
      <c r="A10837">
        <v>12835</v>
      </c>
      <c r="B10837" t="s">
        <v>10837</v>
      </c>
      <c r="C10837" t="s">
        <v>11290</v>
      </c>
      <c r="D10837">
        <v>338</v>
      </c>
      <c r="E10837" t="s">
        <v>11285</v>
      </c>
      <c r="F10837">
        <f t="shared" ca="1" si="169"/>
        <v>508</v>
      </c>
    </row>
    <row r="10838" spans="1:6" x14ac:dyDescent="0.25">
      <c r="A10838">
        <v>12836</v>
      </c>
      <c r="B10838" t="s">
        <v>10838</v>
      </c>
      <c r="C10838" t="s">
        <v>11287</v>
      </c>
      <c r="D10838">
        <v>403</v>
      </c>
      <c r="E10838" t="s">
        <v>11283</v>
      </c>
      <c r="F10838">
        <f t="shared" ca="1" si="169"/>
        <v>520</v>
      </c>
    </row>
    <row r="10839" spans="1:6" x14ac:dyDescent="0.25">
      <c r="A10839">
        <v>12837</v>
      </c>
      <c r="B10839" t="s">
        <v>10839</v>
      </c>
      <c r="C10839" t="s">
        <v>11288</v>
      </c>
      <c r="D10839">
        <v>359</v>
      </c>
      <c r="E10839" t="s">
        <v>11284</v>
      </c>
      <c r="F10839">
        <f t="shared" ca="1" si="169"/>
        <v>501</v>
      </c>
    </row>
    <row r="10840" spans="1:6" x14ac:dyDescent="0.25">
      <c r="A10840">
        <v>12838</v>
      </c>
      <c r="B10840" t="s">
        <v>10840</v>
      </c>
      <c r="C10840" t="s">
        <v>11287</v>
      </c>
      <c r="D10840">
        <v>345</v>
      </c>
      <c r="E10840" t="s">
        <v>11285</v>
      </c>
      <c r="F10840">
        <f t="shared" ca="1" si="169"/>
        <v>503</v>
      </c>
    </row>
    <row r="10841" spans="1:6" x14ac:dyDescent="0.25">
      <c r="A10841">
        <v>12839</v>
      </c>
      <c r="B10841" t="s">
        <v>10841</v>
      </c>
      <c r="C10841" t="s">
        <v>11289</v>
      </c>
      <c r="D10841">
        <v>432</v>
      </c>
      <c r="E10841" t="s">
        <v>11285</v>
      </c>
      <c r="F10841">
        <f t="shared" ca="1" si="169"/>
        <v>508</v>
      </c>
    </row>
    <row r="10842" spans="1:6" x14ac:dyDescent="0.25">
      <c r="A10842">
        <v>12840</v>
      </c>
      <c r="B10842" t="s">
        <v>10842</v>
      </c>
      <c r="C10842" t="s">
        <v>11290</v>
      </c>
      <c r="D10842">
        <v>454</v>
      </c>
      <c r="E10842" t="s">
        <v>11284</v>
      </c>
      <c r="F10842">
        <f t="shared" ca="1" si="169"/>
        <v>531</v>
      </c>
    </row>
    <row r="10843" spans="1:6" x14ac:dyDescent="0.25">
      <c r="A10843">
        <v>12841</v>
      </c>
      <c r="B10843" t="s">
        <v>10843</v>
      </c>
      <c r="C10843" t="s">
        <v>11288</v>
      </c>
      <c r="D10843">
        <v>499</v>
      </c>
      <c r="E10843" t="s">
        <v>11285</v>
      </c>
      <c r="F10843">
        <f t="shared" ca="1" si="169"/>
        <v>520</v>
      </c>
    </row>
    <row r="10844" spans="1:6" x14ac:dyDescent="0.25">
      <c r="A10844">
        <v>12842</v>
      </c>
      <c r="B10844" t="s">
        <v>10844</v>
      </c>
      <c r="C10844" t="s">
        <v>11287</v>
      </c>
      <c r="D10844">
        <v>327</v>
      </c>
      <c r="E10844" t="s">
        <v>11285</v>
      </c>
      <c r="F10844">
        <f t="shared" ca="1" si="169"/>
        <v>531</v>
      </c>
    </row>
    <row r="10845" spans="1:6" x14ac:dyDescent="0.25">
      <c r="A10845">
        <v>12843</v>
      </c>
      <c r="B10845" t="s">
        <v>10845</v>
      </c>
      <c r="C10845" t="s">
        <v>11289</v>
      </c>
      <c r="D10845">
        <v>322</v>
      </c>
      <c r="E10845" t="s">
        <v>11284</v>
      </c>
      <c r="F10845">
        <f t="shared" ca="1" si="169"/>
        <v>518</v>
      </c>
    </row>
    <row r="10846" spans="1:6" x14ac:dyDescent="0.25">
      <c r="A10846">
        <v>12844</v>
      </c>
      <c r="B10846" t="s">
        <v>10846</v>
      </c>
      <c r="C10846" t="s">
        <v>11289</v>
      </c>
      <c r="D10846">
        <v>380</v>
      </c>
      <c r="E10846" t="s">
        <v>11286</v>
      </c>
      <c r="F10846">
        <f t="shared" ca="1" si="169"/>
        <v>501</v>
      </c>
    </row>
    <row r="10847" spans="1:6" x14ac:dyDescent="0.25">
      <c r="A10847">
        <v>12845</v>
      </c>
      <c r="B10847" t="s">
        <v>10847</v>
      </c>
      <c r="C10847" t="s">
        <v>11290</v>
      </c>
      <c r="D10847">
        <v>451</v>
      </c>
      <c r="E10847" t="s">
        <v>11285</v>
      </c>
      <c r="F10847">
        <f t="shared" ca="1" si="169"/>
        <v>519</v>
      </c>
    </row>
    <row r="10848" spans="1:6" x14ac:dyDescent="0.25">
      <c r="A10848">
        <v>12846</v>
      </c>
      <c r="B10848" t="s">
        <v>10848</v>
      </c>
      <c r="C10848" t="s">
        <v>11288</v>
      </c>
      <c r="D10848">
        <v>307</v>
      </c>
      <c r="E10848" t="s">
        <v>11286</v>
      </c>
      <c r="F10848">
        <f t="shared" ca="1" si="169"/>
        <v>528</v>
      </c>
    </row>
    <row r="10849" spans="1:6" x14ac:dyDescent="0.25">
      <c r="A10849">
        <v>12847</v>
      </c>
      <c r="B10849" t="s">
        <v>10849</v>
      </c>
      <c r="C10849" t="s">
        <v>11287</v>
      </c>
      <c r="D10849">
        <v>396</v>
      </c>
      <c r="E10849" t="s">
        <v>11284</v>
      </c>
      <c r="F10849">
        <f t="shared" ca="1" si="169"/>
        <v>526</v>
      </c>
    </row>
    <row r="10850" spans="1:6" x14ac:dyDescent="0.25">
      <c r="A10850">
        <v>12848</v>
      </c>
      <c r="B10850" t="s">
        <v>10850</v>
      </c>
      <c r="C10850" t="s">
        <v>11287</v>
      </c>
      <c r="D10850">
        <v>316</v>
      </c>
      <c r="E10850" t="s">
        <v>11285</v>
      </c>
      <c r="F10850">
        <f t="shared" ca="1" si="169"/>
        <v>517</v>
      </c>
    </row>
    <row r="10851" spans="1:6" x14ac:dyDescent="0.25">
      <c r="A10851">
        <v>12849</v>
      </c>
      <c r="B10851" t="s">
        <v>10851</v>
      </c>
      <c r="C10851" t="s">
        <v>11287</v>
      </c>
      <c r="D10851">
        <v>307</v>
      </c>
      <c r="E10851" t="s">
        <v>11284</v>
      </c>
      <c r="F10851">
        <f t="shared" ca="1" si="169"/>
        <v>504</v>
      </c>
    </row>
    <row r="10852" spans="1:6" x14ac:dyDescent="0.25">
      <c r="A10852">
        <v>12850</v>
      </c>
      <c r="B10852" t="s">
        <v>10852</v>
      </c>
      <c r="C10852" t="s">
        <v>11288</v>
      </c>
      <c r="D10852">
        <v>453</v>
      </c>
      <c r="E10852" t="s">
        <v>11284</v>
      </c>
      <c r="F10852">
        <f t="shared" ca="1" si="169"/>
        <v>515</v>
      </c>
    </row>
    <row r="10853" spans="1:6" x14ac:dyDescent="0.25">
      <c r="A10853">
        <v>12851</v>
      </c>
      <c r="B10853" t="s">
        <v>10853</v>
      </c>
      <c r="C10853" t="s">
        <v>11290</v>
      </c>
      <c r="D10853">
        <v>454</v>
      </c>
      <c r="E10853" t="s">
        <v>11285</v>
      </c>
      <c r="F10853">
        <f t="shared" ca="1" si="169"/>
        <v>510</v>
      </c>
    </row>
    <row r="10854" spans="1:6" x14ac:dyDescent="0.25">
      <c r="A10854">
        <v>12852</v>
      </c>
      <c r="B10854" t="s">
        <v>10854</v>
      </c>
      <c r="C10854" t="s">
        <v>11290</v>
      </c>
      <c r="D10854">
        <v>348</v>
      </c>
      <c r="E10854" t="s">
        <v>11286</v>
      </c>
      <c r="F10854">
        <f t="shared" ca="1" si="169"/>
        <v>505</v>
      </c>
    </row>
    <row r="10855" spans="1:6" x14ac:dyDescent="0.25">
      <c r="A10855">
        <v>12853</v>
      </c>
      <c r="B10855" t="s">
        <v>10855</v>
      </c>
      <c r="C10855" t="s">
        <v>11289</v>
      </c>
      <c r="D10855">
        <v>338</v>
      </c>
      <c r="E10855" t="s">
        <v>11284</v>
      </c>
      <c r="F10855">
        <f t="shared" ca="1" si="169"/>
        <v>516</v>
      </c>
    </row>
    <row r="10856" spans="1:6" x14ac:dyDescent="0.25">
      <c r="A10856">
        <v>12854</v>
      </c>
      <c r="B10856" t="s">
        <v>10856</v>
      </c>
      <c r="C10856" t="s">
        <v>11288</v>
      </c>
      <c r="D10856">
        <v>434</v>
      </c>
      <c r="E10856" t="s">
        <v>11283</v>
      </c>
      <c r="F10856">
        <f t="shared" ca="1" si="169"/>
        <v>531</v>
      </c>
    </row>
    <row r="10857" spans="1:6" x14ac:dyDescent="0.25">
      <c r="A10857">
        <v>12855</v>
      </c>
      <c r="B10857" t="s">
        <v>10857</v>
      </c>
      <c r="C10857" t="s">
        <v>11290</v>
      </c>
      <c r="D10857">
        <v>405</v>
      </c>
      <c r="E10857" t="s">
        <v>11285</v>
      </c>
      <c r="F10857">
        <f t="shared" ca="1" si="169"/>
        <v>523</v>
      </c>
    </row>
    <row r="10858" spans="1:6" x14ac:dyDescent="0.25">
      <c r="A10858">
        <v>12856</v>
      </c>
      <c r="B10858" t="s">
        <v>10858</v>
      </c>
      <c r="C10858" t="s">
        <v>11287</v>
      </c>
      <c r="D10858">
        <v>422</v>
      </c>
      <c r="E10858" t="s">
        <v>11286</v>
      </c>
      <c r="F10858">
        <f t="shared" ca="1" si="169"/>
        <v>528</v>
      </c>
    </row>
    <row r="10859" spans="1:6" x14ac:dyDescent="0.25">
      <c r="A10859">
        <v>12857</v>
      </c>
      <c r="B10859" t="s">
        <v>10859</v>
      </c>
      <c r="C10859" t="s">
        <v>11287</v>
      </c>
      <c r="D10859">
        <v>338</v>
      </c>
      <c r="E10859" t="s">
        <v>11283</v>
      </c>
      <c r="F10859">
        <f t="shared" ca="1" si="169"/>
        <v>500</v>
      </c>
    </row>
    <row r="10860" spans="1:6" x14ac:dyDescent="0.25">
      <c r="A10860">
        <v>12858</v>
      </c>
      <c r="B10860" t="s">
        <v>10860</v>
      </c>
      <c r="C10860" t="s">
        <v>11288</v>
      </c>
      <c r="D10860">
        <v>483</v>
      </c>
      <c r="E10860" t="s">
        <v>11283</v>
      </c>
      <c r="F10860">
        <f t="shared" ca="1" si="169"/>
        <v>508</v>
      </c>
    </row>
    <row r="10861" spans="1:6" x14ac:dyDescent="0.25">
      <c r="A10861">
        <v>12859</v>
      </c>
      <c r="B10861" t="s">
        <v>10861</v>
      </c>
      <c r="C10861" t="s">
        <v>11288</v>
      </c>
      <c r="D10861">
        <v>372</v>
      </c>
      <c r="E10861" t="s">
        <v>11284</v>
      </c>
      <c r="F10861">
        <f t="shared" ca="1" si="169"/>
        <v>514</v>
      </c>
    </row>
    <row r="10862" spans="1:6" x14ac:dyDescent="0.25">
      <c r="A10862">
        <v>12860</v>
      </c>
      <c r="B10862" t="s">
        <v>10862</v>
      </c>
      <c r="C10862" t="s">
        <v>11290</v>
      </c>
      <c r="D10862">
        <v>431</v>
      </c>
      <c r="E10862" t="s">
        <v>11283</v>
      </c>
      <c r="F10862">
        <f t="shared" ca="1" si="169"/>
        <v>532</v>
      </c>
    </row>
    <row r="10863" spans="1:6" x14ac:dyDescent="0.25">
      <c r="A10863">
        <v>12861</v>
      </c>
      <c r="B10863" t="s">
        <v>10863</v>
      </c>
      <c r="C10863" t="s">
        <v>11290</v>
      </c>
      <c r="D10863">
        <v>457</v>
      </c>
      <c r="E10863" t="s">
        <v>11283</v>
      </c>
      <c r="F10863">
        <f t="shared" ca="1" si="169"/>
        <v>506</v>
      </c>
    </row>
    <row r="10864" spans="1:6" x14ac:dyDescent="0.25">
      <c r="A10864">
        <v>12862</v>
      </c>
      <c r="B10864" t="s">
        <v>10864</v>
      </c>
      <c r="C10864" t="s">
        <v>11290</v>
      </c>
      <c r="D10864">
        <v>387</v>
      </c>
      <c r="E10864" t="s">
        <v>11285</v>
      </c>
      <c r="F10864">
        <f t="shared" ca="1" si="169"/>
        <v>509</v>
      </c>
    </row>
    <row r="10865" spans="1:6" x14ac:dyDescent="0.25">
      <c r="A10865">
        <v>12863</v>
      </c>
      <c r="B10865" t="s">
        <v>10865</v>
      </c>
      <c r="C10865" t="s">
        <v>11288</v>
      </c>
      <c r="D10865">
        <v>368</v>
      </c>
      <c r="E10865" t="s">
        <v>11286</v>
      </c>
      <c r="F10865">
        <f t="shared" ca="1" si="169"/>
        <v>514</v>
      </c>
    </row>
    <row r="10866" spans="1:6" x14ac:dyDescent="0.25">
      <c r="A10866">
        <v>12864</v>
      </c>
      <c r="B10866" t="s">
        <v>10866</v>
      </c>
      <c r="C10866" t="s">
        <v>11288</v>
      </c>
      <c r="D10866">
        <v>381</v>
      </c>
      <c r="E10866" t="s">
        <v>11286</v>
      </c>
      <c r="F10866">
        <f t="shared" ca="1" si="169"/>
        <v>528</v>
      </c>
    </row>
    <row r="10867" spans="1:6" x14ac:dyDescent="0.25">
      <c r="A10867">
        <v>12865</v>
      </c>
      <c r="B10867" t="s">
        <v>10867</v>
      </c>
      <c r="C10867" t="s">
        <v>11287</v>
      </c>
      <c r="D10867">
        <v>458</v>
      </c>
      <c r="E10867" t="s">
        <v>11286</v>
      </c>
      <c r="F10867">
        <f t="shared" ca="1" si="169"/>
        <v>528</v>
      </c>
    </row>
    <row r="10868" spans="1:6" x14ac:dyDescent="0.25">
      <c r="A10868">
        <v>12866</v>
      </c>
      <c r="B10868" t="s">
        <v>10868</v>
      </c>
      <c r="C10868" t="s">
        <v>11287</v>
      </c>
      <c r="D10868">
        <v>479</v>
      </c>
      <c r="E10868" t="s">
        <v>11286</v>
      </c>
      <c r="F10868">
        <f t="shared" ca="1" si="169"/>
        <v>506</v>
      </c>
    </row>
    <row r="10869" spans="1:6" x14ac:dyDescent="0.25">
      <c r="A10869">
        <v>12867</v>
      </c>
      <c r="B10869" t="s">
        <v>10869</v>
      </c>
      <c r="C10869" t="s">
        <v>11290</v>
      </c>
      <c r="D10869">
        <v>473</v>
      </c>
      <c r="E10869" t="s">
        <v>11286</v>
      </c>
      <c r="F10869">
        <f t="shared" ca="1" si="169"/>
        <v>517</v>
      </c>
    </row>
    <row r="10870" spans="1:6" x14ac:dyDescent="0.25">
      <c r="A10870">
        <v>12868</v>
      </c>
      <c r="B10870" t="s">
        <v>10870</v>
      </c>
      <c r="C10870" t="s">
        <v>11288</v>
      </c>
      <c r="D10870">
        <v>306</v>
      </c>
      <c r="E10870" t="s">
        <v>11285</v>
      </c>
      <c r="F10870">
        <f t="shared" ca="1" si="169"/>
        <v>517</v>
      </c>
    </row>
    <row r="10871" spans="1:6" x14ac:dyDescent="0.25">
      <c r="A10871">
        <v>12869</v>
      </c>
      <c r="B10871" t="s">
        <v>10871</v>
      </c>
      <c r="C10871" t="s">
        <v>11287</v>
      </c>
      <c r="D10871">
        <v>301</v>
      </c>
      <c r="E10871" t="s">
        <v>11284</v>
      </c>
      <c r="F10871">
        <f t="shared" ca="1" si="169"/>
        <v>512</v>
      </c>
    </row>
    <row r="10872" spans="1:6" x14ac:dyDescent="0.25">
      <c r="A10872">
        <v>12870</v>
      </c>
      <c r="B10872" t="s">
        <v>10872</v>
      </c>
      <c r="C10872" t="s">
        <v>11289</v>
      </c>
      <c r="D10872">
        <v>425</v>
      </c>
      <c r="E10872" t="s">
        <v>11286</v>
      </c>
      <c r="F10872">
        <f t="shared" ca="1" si="169"/>
        <v>502</v>
      </c>
    </row>
    <row r="10873" spans="1:6" x14ac:dyDescent="0.25">
      <c r="A10873">
        <v>12871</v>
      </c>
      <c r="B10873" t="s">
        <v>10873</v>
      </c>
      <c r="C10873" t="s">
        <v>11289</v>
      </c>
      <c r="D10873">
        <v>472</v>
      </c>
      <c r="E10873" t="s">
        <v>11284</v>
      </c>
      <c r="F10873">
        <f t="shared" ca="1" si="169"/>
        <v>533</v>
      </c>
    </row>
    <row r="10874" spans="1:6" x14ac:dyDescent="0.25">
      <c r="A10874">
        <v>12872</v>
      </c>
      <c r="B10874" t="s">
        <v>10874</v>
      </c>
      <c r="C10874" t="s">
        <v>11289</v>
      </c>
      <c r="D10874">
        <v>369</v>
      </c>
      <c r="E10874" t="s">
        <v>11283</v>
      </c>
      <c r="F10874">
        <f t="shared" ca="1" si="169"/>
        <v>529</v>
      </c>
    </row>
    <row r="10875" spans="1:6" x14ac:dyDescent="0.25">
      <c r="A10875">
        <v>12873</v>
      </c>
      <c r="B10875" t="s">
        <v>10875</v>
      </c>
      <c r="C10875" t="s">
        <v>11287</v>
      </c>
      <c r="D10875">
        <v>367</v>
      </c>
      <c r="E10875" t="s">
        <v>11284</v>
      </c>
      <c r="F10875">
        <f t="shared" ca="1" si="169"/>
        <v>514</v>
      </c>
    </row>
    <row r="10876" spans="1:6" x14ac:dyDescent="0.25">
      <c r="A10876">
        <v>12874</v>
      </c>
      <c r="B10876" t="s">
        <v>10876</v>
      </c>
      <c r="C10876" t="s">
        <v>11288</v>
      </c>
      <c r="D10876">
        <v>423</v>
      </c>
      <c r="E10876" t="s">
        <v>11283</v>
      </c>
      <c r="F10876">
        <f t="shared" ca="1" si="169"/>
        <v>506</v>
      </c>
    </row>
    <row r="10877" spans="1:6" x14ac:dyDescent="0.25">
      <c r="A10877">
        <v>12875</v>
      </c>
      <c r="B10877" t="s">
        <v>10877</v>
      </c>
      <c r="C10877" t="s">
        <v>11290</v>
      </c>
      <c r="D10877">
        <v>330</v>
      </c>
      <c r="E10877" t="s">
        <v>11286</v>
      </c>
      <c r="F10877">
        <f t="shared" ca="1" si="169"/>
        <v>532</v>
      </c>
    </row>
    <row r="10878" spans="1:6" x14ac:dyDescent="0.25">
      <c r="A10878">
        <v>12876</v>
      </c>
      <c r="B10878" t="s">
        <v>10878</v>
      </c>
      <c r="C10878" t="s">
        <v>11290</v>
      </c>
      <c r="D10878">
        <v>394</v>
      </c>
      <c r="E10878" t="s">
        <v>11284</v>
      </c>
      <c r="F10878">
        <f t="shared" ca="1" si="169"/>
        <v>523</v>
      </c>
    </row>
    <row r="10879" spans="1:6" x14ac:dyDescent="0.25">
      <c r="A10879">
        <v>12877</v>
      </c>
      <c r="B10879" t="s">
        <v>10879</v>
      </c>
      <c r="C10879" t="s">
        <v>11289</v>
      </c>
      <c r="D10879">
        <v>426</v>
      </c>
      <c r="E10879" t="s">
        <v>11285</v>
      </c>
      <c r="F10879">
        <f t="shared" ca="1" si="169"/>
        <v>528</v>
      </c>
    </row>
    <row r="10880" spans="1:6" x14ac:dyDescent="0.25">
      <c r="A10880">
        <v>12878</v>
      </c>
      <c r="B10880" t="s">
        <v>10880</v>
      </c>
      <c r="C10880" t="s">
        <v>11290</v>
      </c>
      <c r="D10880">
        <v>421</v>
      </c>
      <c r="E10880" t="s">
        <v>11283</v>
      </c>
      <c r="F10880">
        <f t="shared" ca="1" si="169"/>
        <v>505</v>
      </c>
    </row>
    <row r="10881" spans="1:6" x14ac:dyDescent="0.25">
      <c r="A10881">
        <v>12879</v>
      </c>
      <c r="B10881" t="s">
        <v>10881</v>
      </c>
      <c r="C10881" t="s">
        <v>11288</v>
      </c>
      <c r="D10881">
        <v>403</v>
      </c>
      <c r="E10881" t="s">
        <v>11284</v>
      </c>
      <c r="F10881">
        <f t="shared" ca="1" si="169"/>
        <v>522</v>
      </c>
    </row>
    <row r="10882" spans="1:6" x14ac:dyDescent="0.25">
      <c r="A10882">
        <v>12880</v>
      </c>
      <c r="B10882" t="s">
        <v>10882</v>
      </c>
      <c r="C10882" t="s">
        <v>11290</v>
      </c>
      <c r="D10882">
        <v>309</v>
      </c>
      <c r="E10882" t="s">
        <v>11284</v>
      </c>
      <c r="F10882">
        <f t="shared" ca="1" si="169"/>
        <v>501</v>
      </c>
    </row>
    <row r="10883" spans="1:6" x14ac:dyDescent="0.25">
      <c r="A10883">
        <v>12881</v>
      </c>
      <c r="B10883" t="s">
        <v>10883</v>
      </c>
      <c r="C10883" t="s">
        <v>11288</v>
      </c>
      <c r="D10883">
        <v>493</v>
      </c>
      <c r="E10883" t="s">
        <v>11286</v>
      </c>
      <c r="F10883">
        <f t="shared" ref="F10883:F10946" ca="1" si="170">RANDBETWEEN(500,533)</f>
        <v>509</v>
      </c>
    </row>
    <row r="10884" spans="1:6" x14ac:dyDescent="0.25">
      <c r="A10884">
        <v>12882</v>
      </c>
      <c r="B10884" t="s">
        <v>10884</v>
      </c>
      <c r="C10884" t="s">
        <v>11290</v>
      </c>
      <c r="D10884">
        <v>476</v>
      </c>
      <c r="E10884" t="s">
        <v>11283</v>
      </c>
      <c r="F10884">
        <f t="shared" ca="1" si="170"/>
        <v>502</v>
      </c>
    </row>
    <row r="10885" spans="1:6" x14ac:dyDescent="0.25">
      <c r="A10885">
        <v>12883</v>
      </c>
      <c r="B10885" t="s">
        <v>10885</v>
      </c>
      <c r="C10885" t="s">
        <v>11290</v>
      </c>
      <c r="D10885">
        <v>392</v>
      </c>
      <c r="E10885" t="s">
        <v>11286</v>
      </c>
      <c r="F10885">
        <f t="shared" ca="1" si="170"/>
        <v>529</v>
      </c>
    </row>
    <row r="10886" spans="1:6" x14ac:dyDescent="0.25">
      <c r="A10886">
        <v>12884</v>
      </c>
      <c r="B10886" t="s">
        <v>10886</v>
      </c>
      <c r="C10886" t="s">
        <v>11290</v>
      </c>
      <c r="D10886">
        <v>460</v>
      </c>
      <c r="E10886" t="s">
        <v>11284</v>
      </c>
      <c r="F10886">
        <f t="shared" ca="1" si="170"/>
        <v>515</v>
      </c>
    </row>
    <row r="10887" spans="1:6" x14ac:dyDescent="0.25">
      <c r="A10887">
        <v>12885</v>
      </c>
      <c r="B10887" t="s">
        <v>10887</v>
      </c>
      <c r="C10887" t="s">
        <v>11290</v>
      </c>
      <c r="D10887">
        <v>416</v>
      </c>
      <c r="E10887" t="s">
        <v>11285</v>
      </c>
      <c r="F10887">
        <f t="shared" ca="1" si="170"/>
        <v>520</v>
      </c>
    </row>
    <row r="10888" spans="1:6" x14ac:dyDescent="0.25">
      <c r="A10888">
        <v>12886</v>
      </c>
      <c r="B10888" t="s">
        <v>10888</v>
      </c>
      <c r="C10888" t="s">
        <v>11288</v>
      </c>
      <c r="D10888">
        <v>494</v>
      </c>
      <c r="E10888" t="s">
        <v>11284</v>
      </c>
      <c r="F10888">
        <f t="shared" ca="1" si="170"/>
        <v>529</v>
      </c>
    </row>
    <row r="10889" spans="1:6" x14ac:dyDescent="0.25">
      <c r="A10889">
        <v>12887</v>
      </c>
      <c r="B10889" t="s">
        <v>10889</v>
      </c>
      <c r="C10889" t="s">
        <v>11287</v>
      </c>
      <c r="D10889">
        <v>476</v>
      </c>
      <c r="E10889" t="s">
        <v>11285</v>
      </c>
      <c r="F10889">
        <f t="shared" ca="1" si="170"/>
        <v>520</v>
      </c>
    </row>
    <row r="10890" spans="1:6" x14ac:dyDescent="0.25">
      <c r="A10890">
        <v>12888</v>
      </c>
      <c r="B10890" t="s">
        <v>10890</v>
      </c>
      <c r="C10890" t="s">
        <v>11287</v>
      </c>
      <c r="D10890">
        <v>412</v>
      </c>
      <c r="E10890" t="s">
        <v>11283</v>
      </c>
      <c r="F10890">
        <f t="shared" ca="1" si="170"/>
        <v>516</v>
      </c>
    </row>
    <row r="10891" spans="1:6" x14ac:dyDescent="0.25">
      <c r="A10891">
        <v>12889</v>
      </c>
      <c r="B10891" t="s">
        <v>10891</v>
      </c>
      <c r="C10891" t="s">
        <v>11289</v>
      </c>
      <c r="D10891">
        <v>350</v>
      </c>
      <c r="E10891" t="s">
        <v>11285</v>
      </c>
      <c r="F10891">
        <f t="shared" ca="1" si="170"/>
        <v>528</v>
      </c>
    </row>
    <row r="10892" spans="1:6" x14ac:dyDescent="0.25">
      <c r="A10892">
        <v>12890</v>
      </c>
      <c r="B10892" t="s">
        <v>10892</v>
      </c>
      <c r="C10892" t="s">
        <v>11288</v>
      </c>
      <c r="D10892">
        <v>472</v>
      </c>
      <c r="E10892" t="s">
        <v>11286</v>
      </c>
      <c r="F10892">
        <f t="shared" ca="1" si="170"/>
        <v>533</v>
      </c>
    </row>
    <row r="10893" spans="1:6" x14ac:dyDescent="0.25">
      <c r="A10893">
        <v>12891</v>
      </c>
      <c r="B10893" t="s">
        <v>10893</v>
      </c>
      <c r="C10893" t="s">
        <v>11287</v>
      </c>
      <c r="D10893">
        <v>353</v>
      </c>
      <c r="E10893" t="s">
        <v>11283</v>
      </c>
      <c r="F10893">
        <f t="shared" ca="1" si="170"/>
        <v>530</v>
      </c>
    </row>
    <row r="10894" spans="1:6" x14ac:dyDescent="0.25">
      <c r="A10894">
        <v>12892</v>
      </c>
      <c r="B10894" t="s">
        <v>10894</v>
      </c>
      <c r="C10894" t="s">
        <v>11290</v>
      </c>
      <c r="D10894">
        <v>331</v>
      </c>
      <c r="E10894" t="s">
        <v>11285</v>
      </c>
      <c r="F10894">
        <f t="shared" ca="1" si="170"/>
        <v>528</v>
      </c>
    </row>
    <row r="10895" spans="1:6" x14ac:dyDescent="0.25">
      <c r="A10895">
        <v>12893</v>
      </c>
      <c r="B10895" t="s">
        <v>10895</v>
      </c>
      <c r="C10895" t="s">
        <v>11288</v>
      </c>
      <c r="D10895">
        <v>320</v>
      </c>
      <c r="E10895" t="s">
        <v>11285</v>
      </c>
      <c r="F10895">
        <f t="shared" ca="1" si="170"/>
        <v>521</v>
      </c>
    </row>
    <row r="10896" spans="1:6" x14ac:dyDescent="0.25">
      <c r="A10896">
        <v>12894</v>
      </c>
      <c r="B10896" t="s">
        <v>10896</v>
      </c>
      <c r="C10896" t="s">
        <v>11288</v>
      </c>
      <c r="D10896">
        <v>364</v>
      </c>
      <c r="E10896" t="s">
        <v>11286</v>
      </c>
      <c r="F10896">
        <f t="shared" ca="1" si="170"/>
        <v>504</v>
      </c>
    </row>
    <row r="10897" spans="1:6" x14ac:dyDescent="0.25">
      <c r="A10897">
        <v>12895</v>
      </c>
      <c r="B10897" t="s">
        <v>10897</v>
      </c>
      <c r="C10897" t="s">
        <v>11288</v>
      </c>
      <c r="D10897">
        <v>486</v>
      </c>
      <c r="E10897" t="s">
        <v>11285</v>
      </c>
      <c r="F10897">
        <f t="shared" ca="1" si="170"/>
        <v>518</v>
      </c>
    </row>
    <row r="10898" spans="1:6" x14ac:dyDescent="0.25">
      <c r="A10898">
        <v>12896</v>
      </c>
      <c r="B10898" t="s">
        <v>10898</v>
      </c>
      <c r="C10898" t="s">
        <v>11290</v>
      </c>
      <c r="D10898">
        <v>319</v>
      </c>
      <c r="E10898" t="s">
        <v>11284</v>
      </c>
      <c r="F10898">
        <f t="shared" ca="1" si="170"/>
        <v>502</v>
      </c>
    </row>
    <row r="10899" spans="1:6" x14ac:dyDescent="0.25">
      <c r="A10899">
        <v>12897</v>
      </c>
      <c r="B10899" t="s">
        <v>10899</v>
      </c>
      <c r="C10899" t="s">
        <v>11287</v>
      </c>
      <c r="D10899">
        <v>470</v>
      </c>
      <c r="E10899" t="s">
        <v>11286</v>
      </c>
      <c r="F10899">
        <f t="shared" ca="1" si="170"/>
        <v>500</v>
      </c>
    </row>
    <row r="10900" spans="1:6" x14ac:dyDescent="0.25">
      <c r="A10900">
        <v>12898</v>
      </c>
      <c r="B10900" t="s">
        <v>10900</v>
      </c>
      <c r="C10900" t="s">
        <v>11289</v>
      </c>
      <c r="D10900">
        <v>385</v>
      </c>
      <c r="E10900" t="s">
        <v>11283</v>
      </c>
      <c r="F10900">
        <f t="shared" ca="1" si="170"/>
        <v>521</v>
      </c>
    </row>
    <row r="10901" spans="1:6" x14ac:dyDescent="0.25">
      <c r="A10901">
        <v>12899</v>
      </c>
      <c r="B10901" t="s">
        <v>10901</v>
      </c>
      <c r="C10901" t="s">
        <v>11290</v>
      </c>
      <c r="D10901">
        <v>488</v>
      </c>
      <c r="E10901" t="s">
        <v>11284</v>
      </c>
      <c r="F10901">
        <f t="shared" ca="1" si="170"/>
        <v>520</v>
      </c>
    </row>
    <row r="10902" spans="1:6" x14ac:dyDescent="0.25">
      <c r="A10902">
        <v>12900</v>
      </c>
      <c r="B10902" t="s">
        <v>10902</v>
      </c>
      <c r="C10902" t="s">
        <v>11287</v>
      </c>
      <c r="D10902">
        <v>321</v>
      </c>
      <c r="E10902" t="s">
        <v>11285</v>
      </c>
      <c r="F10902">
        <f t="shared" ca="1" si="170"/>
        <v>511</v>
      </c>
    </row>
    <row r="10903" spans="1:6" x14ac:dyDescent="0.25">
      <c r="A10903">
        <v>12901</v>
      </c>
      <c r="B10903" t="s">
        <v>10903</v>
      </c>
      <c r="C10903" t="s">
        <v>11288</v>
      </c>
      <c r="D10903">
        <v>420</v>
      </c>
      <c r="E10903" t="s">
        <v>11286</v>
      </c>
      <c r="F10903">
        <f t="shared" ca="1" si="170"/>
        <v>523</v>
      </c>
    </row>
    <row r="10904" spans="1:6" x14ac:dyDescent="0.25">
      <c r="A10904">
        <v>12902</v>
      </c>
      <c r="B10904" t="s">
        <v>10904</v>
      </c>
      <c r="C10904" t="s">
        <v>11290</v>
      </c>
      <c r="D10904">
        <v>378</v>
      </c>
      <c r="E10904" t="s">
        <v>11285</v>
      </c>
      <c r="F10904">
        <f t="shared" ca="1" si="170"/>
        <v>524</v>
      </c>
    </row>
    <row r="10905" spans="1:6" x14ac:dyDescent="0.25">
      <c r="A10905">
        <v>12903</v>
      </c>
      <c r="B10905" t="s">
        <v>10905</v>
      </c>
      <c r="C10905" t="s">
        <v>11290</v>
      </c>
      <c r="D10905">
        <v>366</v>
      </c>
      <c r="E10905" t="s">
        <v>11286</v>
      </c>
      <c r="F10905">
        <f t="shared" ca="1" si="170"/>
        <v>503</v>
      </c>
    </row>
    <row r="10906" spans="1:6" x14ac:dyDescent="0.25">
      <c r="A10906">
        <v>12904</v>
      </c>
      <c r="B10906" t="s">
        <v>10906</v>
      </c>
      <c r="C10906" t="s">
        <v>11290</v>
      </c>
      <c r="D10906">
        <v>471</v>
      </c>
      <c r="E10906" t="s">
        <v>11285</v>
      </c>
      <c r="F10906">
        <f t="shared" ca="1" si="170"/>
        <v>524</v>
      </c>
    </row>
    <row r="10907" spans="1:6" x14ac:dyDescent="0.25">
      <c r="A10907">
        <v>12905</v>
      </c>
      <c r="B10907" t="s">
        <v>10907</v>
      </c>
      <c r="C10907" t="s">
        <v>11289</v>
      </c>
      <c r="D10907">
        <v>498</v>
      </c>
      <c r="E10907" t="s">
        <v>11285</v>
      </c>
      <c r="F10907">
        <f t="shared" ca="1" si="170"/>
        <v>522</v>
      </c>
    </row>
    <row r="10908" spans="1:6" x14ac:dyDescent="0.25">
      <c r="A10908">
        <v>12906</v>
      </c>
      <c r="B10908" t="s">
        <v>10908</v>
      </c>
      <c r="C10908" t="s">
        <v>11287</v>
      </c>
      <c r="D10908">
        <v>490</v>
      </c>
      <c r="E10908" t="s">
        <v>11284</v>
      </c>
      <c r="F10908">
        <f t="shared" ca="1" si="170"/>
        <v>514</v>
      </c>
    </row>
    <row r="10909" spans="1:6" x14ac:dyDescent="0.25">
      <c r="A10909">
        <v>12907</v>
      </c>
      <c r="B10909" t="s">
        <v>10909</v>
      </c>
      <c r="C10909" t="s">
        <v>11287</v>
      </c>
      <c r="D10909">
        <v>314</v>
      </c>
      <c r="E10909" t="s">
        <v>11286</v>
      </c>
      <c r="F10909">
        <f t="shared" ca="1" si="170"/>
        <v>508</v>
      </c>
    </row>
    <row r="10910" spans="1:6" x14ac:dyDescent="0.25">
      <c r="A10910">
        <v>12908</v>
      </c>
      <c r="B10910" t="s">
        <v>10910</v>
      </c>
      <c r="C10910" t="s">
        <v>11288</v>
      </c>
      <c r="D10910">
        <v>422</v>
      </c>
      <c r="E10910" t="s">
        <v>11283</v>
      </c>
      <c r="F10910">
        <f t="shared" ca="1" si="170"/>
        <v>525</v>
      </c>
    </row>
    <row r="10911" spans="1:6" x14ac:dyDescent="0.25">
      <c r="A10911">
        <v>12909</v>
      </c>
      <c r="B10911" t="s">
        <v>10911</v>
      </c>
      <c r="C10911" t="s">
        <v>11290</v>
      </c>
      <c r="D10911">
        <v>457</v>
      </c>
      <c r="E10911" t="s">
        <v>11285</v>
      </c>
      <c r="F10911">
        <f t="shared" ca="1" si="170"/>
        <v>516</v>
      </c>
    </row>
    <row r="10912" spans="1:6" x14ac:dyDescent="0.25">
      <c r="A10912">
        <v>12910</v>
      </c>
      <c r="B10912" t="s">
        <v>10912</v>
      </c>
      <c r="C10912" t="s">
        <v>11287</v>
      </c>
      <c r="D10912">
        <v>357</v>
      </c>
      <c r="E10912" t="s">
        <v>11285</v>
      </c>
      <c r="F10912">
        <f t="shared" ca="1" si="170"/>
        <v>516</v>
      </c>
    </row>
    <row r="10913" spans="1:6" x14ac:dyDescent="0.25">
      <c r="A10913">
        <v>12911</v>
      </c>
      <c r="B10913" t="s">
        <v>10913</v>
      </c>
      <c r="C10913" t="s">
        <v>11290</v>
      </c>
      <c r="D10913">
        <v>472</v>
      </c>
      <c r="E10913" t="s">
        <v>11286</v>
      </c>
      <c r="F10913">
        <f t="shared" ca="1" si="170"/>
        <v>500</v>
      </c>
    </row>
    <row r="10914" spans="1:6" x14ac:dyDescent="0.25">
      <c r="A10914">
        <v>12912</v>
      </c>
      <c r="B10914" t="s">
        <v>10914</v>
      </c>
      <c r="C10914" t="s">
        <v>11288</v>
      </c>
      <c r="D10914">
        <v>301</v>
      </c>
      <c r="E10914" t="s">
        <v>11283</v>
      </c>
      <c r="F10914">
        <f t="shared" ca="1" si="170"/>
        <v>514</v>
      </c>
    </row>
    <row r="10915" spans="1:6" x14ac:dyDescent="0.25">
      <c r="A10915">
        <v>12913</v>
      </c>
      <c r="B10915" t="s">
        <v>10915</v>
      </c>
      <c r="C10915" t="s">
        <v>11288</v>
      </c>
      <c r="D10915">
        <v>417</v>
      </c>
      <c r="E10915" t="s">
        <v>11285</v>
      </c>
      <c r="F10915">
        <f t="shared" ca="1" si="170"/>
        <v>514</v>
      </c>
    </row>
    <row r="10916" spans="1:6" x14ac:dyDescent="0.25">
      <c r="A10916">
        <v>12914</v>
      </c>
      <c r="B10916" t="s">
        <v>10916</v>
      </c>
      <c r="C10916" t="s">
        <v>11290</v>
      </c>
      <c r="D10916">
        <v>352</v>
      </c>
      <c r="E10916" t="s">
        <v>11284</v>
      </c>
      <c r="F10916">
        <f t="shared" ca="1" si="170"/>
        <v>531</v>
      </c>
    </row>
    <row r="10917" spans="1:6" x14ac:dyDescent="0.25">
      <c r="A10917">
        <v>12915</v>
      </c>
      <c r="B10917" t="s">
        <v>10917</v>
      </c>
      <c r="C10917" t="s">
        <v>11290</v>
      </c>
      <c r="D10917">
        <v>322</v>
      </c>
      <c r="E10917" t="s">
        <v>11286</v>
      </c>
      <c r="F10917">
        <f t="shared" ca="1" si="170"/>
        <v>513</v>
      </c>
    </row>
    <row r="10918" spans="1:6" x14ac:dyDescent="0.25">
      <c r="A10918">
        <v>12916</v>
      </c>
      <c r="B10918" t="s">
        <v>10918</v>
      </c>
      <c r="C10918" t="s">
        <v>11288</v>
      </c>
      <c r="D10918">
        <v>379</v>
      </c>
      <c r="E10918" t="s">
        <v>11286</v>
      </c>
      <c r="F10918">
        <f t="shared" ca="1" si="170"/>
        <v>505</v>
      </c>
    </row>
    <row r="10919" spans="1:6" x14ac:dyDescent="0.25">
      <c r="A10919">
        <v>12917</v>
      </c>
      <c r="B10919" t="s">
        <v>10919</v>
      </c>
      <c r="C10919" t="s">
        <v>11287</v>
      </c>
      <c r="D10919">
        <v>402</v>
      </c>
      <c r="E10919" t="s">
        <v>11285</v>
      </c>
      <c r="F10919">
        <f t="shared" ca="1" si="170"/>
        <v>528</v>
      </c>
    </row>
    <row r="10920" spans="1:6" x14ac:dyDescent="0.25">
      <c r="A10920">
        <v>12918</v>
      </c>
      <c r="B10920" t="s">
        <v>10920</v>
      </c>
      <c r="C10920" t="s">
        <v>11290</v>
      </c>
      <c r="D10920">
        <v>388</v>
      </c>
      <c r="E10920" t="s">
        <v>11286</v>
      </c>
      <c r="F10920">
        <f t="shared" ca="1" si="170"/>
        <v>500</v>
      </c>
    </row>
    <row r="10921" spans="1:6" x14ac:dyDescent="0.25">
      <c r="A10921">
        <v>12919</v>
      </c>
      <c r="B10921" t="s">
        <v>10921</v>
      </c>
      <c r="C10921" t="s">
        <v>11289</v>
      </c>
      <c r="D10921">
        <v>347</v>
      </c>
      <c r="E10921" t="s">
        <v>11286</v>
      </c>
      <c r="F10921">
        <f t="shared" ca="1" si="170"/>
        <v>520</v>
      </c>
    </row>
    <row r="10922" spans="1:6" x14ac:dyDescent="0.25">
      <c r="A10922">
        <v>12920</v>
      </c>
      <c r="B10922" t="s">
        <v>10922</v>
      </c>
      <c r="C10922" t="s">
        <v>11287</v>
      </c>
      <c r="D10922">
        <v>430</v>
      </c>
      <c r="E10922" t="s">
        <v>11285</v>
      </c>
      <c r="F10922">
        <f t="shared" ca="1" si="170"/>
        <v>522</v>
      </c>
    </row>
    <row r="10923" spans="1:6" x14ac:dyDescent="0.25">
      <c r="A10923">
        <v>12921</v>
      </c>
      <c r="B10923" t="s">
        <v>10923</v>
      </c>
      <c r="C10923" t="s">
        <v>11288</v>
      </c>
      <c r="D10923">
        <v>397</v>
      </c>
      <c r="E10923" t="s">
        <v>11284</v>
      </c>
      <c r="F10923">
        <f t="shared" ca="1" si="170"/>
        <v>504</v>
      </c>
    </row>
    <row r="10924" spans="1:6" x14ac:dyDescent="0.25">
      <c r="A10924">
        <v>12922</v>
      </c>
      <c r="B10924" t="s">
        <v>10924</v>
      </c>
      <c r="C10924" t="s">
        <v>11290</v>
      </c>
      <c r="D10924">
        <v>406</v>
      </c>
      <c r="E10924" t="s">
        <v>11286</v>
      </c>
      <c r="F10924">
        <f t="shared" ca="1" si="170"/>
        <v>530</v>
      </c>
    </row>
    <row r="10925" spans="1:6" x14ac:dyDescent="0.25">
      <c r="A10925">
        <v>12923</v>
      </c>
      <c r="B10925" t="s">
        <v>10925</v>
      </c>
      <c r="C10925" t="s">
        <v>11288</v>
      </c>
      <c r="D10925">
        <v>486</v>
      </c>
      <c r="E10925" t="s">
        <v>11284</v>
      </c>
      <c r="F10925">
        <f t="shared" ca="1" si="170"/>
        <v>513</v>
      </c>
    </row>
    <row r="10926" spans="1:6" x14ac:dyDescent="0.25">
      <c r="A10926">
        <v>12924</v>
      </c>
      <c r="B10926" t="s">
        <v>10926</v>
      </c>
      <c r="C10926" t="s">
        <v>11289</v>
      </c>
      <c r="D10926">
        <v>357</v>
      </c>
      <c r="E10926" t="s">
        <v>11286</v>
      </c>
      <c r="F10926">
        <f t="shared" ca="1" si="170"/>
        <v>514</v>
      </c>
    </row>
    <row r="10927" spans="1:6" x14ac:dyDescent="0.25">
      <c r="A10927">
        <v>12925</v>
      </c>
      <c r="B10927" t="s">
        <v>10927</v>
      </c>
      <c r="C10927" t="s">
        <v>11287</v>
      </c>
      <c r="D10927">
        <v>414</v>
      </c>
      <c r="E10927" t="s">
        <v>11285</v>
      </c>
      <c r="F10927">
        <f t="shared" ca="1" si="170"/>
        <v>527</v>
      </c>
    </row>
    <row r="10928" spans="1:6" x14ac:dyDescent="0.25">
      <c r="A10928">
        <v>12926</v>
      </c>
      <c r="B10928" t="s">
        <v>10928</v>
      </c>
      <c r="C10928" t="s">
        <v>11287</v>
      </c>
      <c r="D10928">
        <v>350</v>
      </c>
      <c r="E10928" t="s">
        <v>11285</v>
      </c>
      <c r="F10928">
        <f t="shared" ca="1" si="170"/>
        <v>527</v>
      </c>
    </row>
    <row r="10929" spans="1:6" x14ac:dyDescent="0.25">
      <c r="A10929">
        <v>12927</v>
      </c>
      <c r="B10929" t="s">
        <v>10929</v>
      </c>
      <c r="C10929" t="s">
        <v>11288</v>
      </c>
      <c r="D10929">
        <v>348</v>
      </c>
      <c r="E10929" t="s">
        <v>11283</v>
      </c>
      <c r="F10929">
        <f t="shared" ca="1" si="170"/>
        <v>526</v>
      </c>
    </row>
    <row r="10930" spans="1:6" x14ac:dyDescent="0.25">
      <c r="A10930">
        <v>12928</v>
      </c>
      <c r="B10930" t="s">
        <v>10930</v>
      </c>
      <c r="C10930" t="s">
        <v>11289</v>
      </c>
      <c r="D10930">
        <v>341</v>
      </c>
      <c r="E10930" t="s">
        <v>11283</v>
      </c>
      <c r="F10930">
        <f t="shared" ca="1" si="170"/>
        <v>510</v>
      </c>
    </row>
    <row r="10931" spans="1:6" x14ac:dyDescent="0.25">
      <c r="A10931">
        <v>12929</v>
      </c>
      <c r="B10931" t="s">
        <v>10931</v>
      </c>
      <c r="C10931" t="s">
        <v>11287</v>
      </c>
      <c r="D10931">
        <v>307</v>
      </c>
      <c r="E10931" t="s">
        <v>11284</v>
      </c>
      <c r="F10931">
        <f t="shared" ca="1" si="170"/>
        <v>516</v>
      </c>
    </row>
    <row r="10932" spans="1:6" x14ac:dyDescent="0.25">
      <c r="A10932">
        <v>12930</v>
      </c>
      <c r="B10932" t="s">
        <v>10932</v>
      </c>
      <c r="C10932" t="s">
        <v>11290</v>
      </c>
      <c r="D10932">
        <v>405</v>
      </c>
      <c r="E10932" t="s">
        <v>11284</v>
      </c>
      <c r="F10932">
        <f t="shared" ca="1" si="170"/>
        <v>500</v>
      </c>
    </row>
    <row r="10933" spans="1:6" x14ac:dyDescent="0.25">
      <c r="A10933">
        <v>12931</v>
      </c>
      <c r="B10933" t="s">
        <v>10933</v>
      </c>
      <c r="C10933" t="s">
        <v>11290</v>
      </c>
      <c r="D10933">
        <v>351</v>
      </c>
      <c r="E10933" t="s">
        <v>11283</v>
      </c>
      <c r="F10933">
        <f t="shared" ca="1" si="170"/>
        <v>533</v>
      </c>
    </row>
    <row r="10934" spans="1:6" x14ac:dyDescent="0.25">
      <c r="A10934">
        <v>12932</v>
      </c>
      <c r="B10934" t="s">
        <v>10934</v>
      </c>
      <c r="C10934" t="s">
        <v>11287</v>
      </c>
      <c r="D10934">
        <v>371</v>
      </c>
      <c r="E10934" t="s">
        <v>11284</v>
      </c>
      <c r="F10934">
        <f t="shared" ca="1" si="170"/>
        <v>531</v>
      </c>
    </row>
    <row r="10935" spans="1:6" x14ac:dyDescent="0.25">
      <c r="A10935">
        <v>12933</v>
      </c>
      <c r="B10935" t="s">
        <v>10935</v>
      </c>
      <c r="C10935" t="s">
        <v>11289</v>
      </c>
      <c r="D10935">
        <v>409</v>
      </c>
      <c r="E10935" t="s">
        <v>11283</v>
      </c>
      <c r="F10935">
        <f t="shared" ca="1" si="170"/>
        <v>520</v>
      </c>
    </row>
    <row r="10936" spans="1:6" x14ac:dyDescent="0.25">
      <c r="A10936">
        <v>12934</v>
      </c>
      <c r="B10936" t="s">
        <v>10936</v>
      </c>
      <c r="C10936" t="s">
        <v>11290</v>
      </c>
      <c r="D10936">
        <v>398</v>
      </c>
      <c r="E10936" t="s">
        <v>11285</v>
      </c>
      <c r="F10936">
        <f t="shared" ca="1" si="170"/>
        <v>525</v>
      </c>
    </row>
    <row r="10937" spans="1:6" x14ac:dyDescent="0.25">
      <c r="A10937">
        <v>12935</v>
      </c>
      <c r="B10937" t="s">
        <v>10937</v>
      </c>
      <c r="C10937" t="s">
        <v>11289</v>
      </c>
      <c r="D10937">
        <v>429</v>
      </c>
      <c r="E10937" t="s">
        <v>11286</v>
      </c>
      <c r="F10937">
        <f t="shared" ca="1" si="170"/>
        <v>532</v>
      </c>
    </row>
    <row r="10938" spans="1:6" x14ac:dyDescent="0.25">
      <c r="A10938">
        <v>12936</v>
      </c>
      <c r="B10938" t="s">
        <v>10938</v>
      </c>
      <c r="C10938" t="s">
        <v>11288</v>
      </c>
      <c r="D10938">
        <v>357</v>
      </c>
      <c r="E10938" t="s">
        <v>11283</v>
      </c>
      <c r="F10938">
        <f t="shared" ca="1" si="170"/>
        <v>517</v>
      </c>
    </row>
    <row r="10939" spans="1:6" x14ac:dyDescent="0.25">
      <c r="A10939">
        <v>12937</v>
      </c>
      <c r="B10939" t="s">
        <v>10939</v>
      </c>
      <c r="C10939" t="s">
        <v>11288</v>
      </c>
      <c r="D10939">
        <v>453</v>
      </c>
      <c r="E10939" t="s">
        <v>11286</v>
      </c>
      <c r="F10939">
        <f t="shared" ca="1" si="170"/>
        <v>532</v>
      </c>
    </row>
    <row r="10940" spans="1:6" x14ac:dyDescent="0.25">
      <c r="A10940">
        <v>12938</v>
      </c>
      <c r="B10940" t="s">
        <v>10940</v>
      </c>
      <c r="C10940" t="s">
        <v>11290</v>
      </c>
      <c r="D10940">
        <v>487</v>
      </c>
      <c r="E10940" t="s">
        <v>11285</v>
      </c>
      <c r="F10940">
        <f t="shared" ca="1" si="170"/>
        <v>525</v>
      </c>
    </row>
    <row r="10941" spans="1:6" x14ac:dyDescent="0.25">
      <c r="A10941">
        <v>12939</v>
      </c>
      <c r="B10941" t="s">
        <v>10941</v>
      </c>
      <c r="C10941" t="s">
        <v>11290</v>
      </c>
      <c r="D10941">
        <v>375</v>
      </c>
      <c r="E10941" t="s">
        <v>11283</v>
      </c>
      <c r="F10941">
        <f t="shared" ca="1" si="170"/>
        <v>514</v>
      </c>
    </row>
    <row r="10942" spans="1:6" x14ac:dyDescent="0.25">
      <c r="A10942">
        <v>12940</v>
      </c>
      <c r="B10942" t="s">
        <v>10942</v>
      </c>
      <c r="C10942" t="s">
        <v>11287</v>
      </c>
      <c r="D10942">
        <v>330</v>
      </c>
      <c r="E10942" t="s">
        <v>11283</v>
      </c>
      <c r="F10942">
        <f t="shared" ca="1" si="170"/>
        <v>533</v>
      </c>
    </row>
    <row r="10943" spans="1:6" x14ac:dyDescent="0.25">
      <c r="A10943">
        <v>12941</v>
      </c>
      <c r="B10943" t="s">
        <v>10943</v>
      </c>
      <c r="C10943" t="s">
        <v>11287</v>
      </c>
      <c r="D10943">
        <v>427</v>
      </c>
      <c r="E10943" t="s">
        <v>11283</v>
      </c>
      <c r="F10943">
        <f t="shared" ca="1" si="170"/>
        <v>503</v>
      </c>
    </row>
    <row r="10944" spans="1:6" x14ac:dyDescent="0.25">
      <c r="A10944">
        <v>12942</v>
      </c>
      <c r="B10944" t="s">
        <v>10944</v>
      </c>
      <c r="C10944" t="s">
        <v>11290</v>
      </c>
      <c r="D10944">
        <v>317</v>
      </c>
      <c r="E10944" t="s">
        <v>11284</v>
      </c>
      <c r="F10944">
        <f t="shared" ca="1" si="170"/>
        <v>507</v>
      </c>
    </row>
    <row r="10945" spans="1:6" x14ac:dyDescent="0.25">
      <c r="A10945">
        <v>12943</v>
      </c>
      <c r="B10945" t="s">
        <v>10945</v>
      </c>
      <c r="C10945" t="s">
        <v>11287</v>
      </c>
      <c r="D10945">
        <v>332</v>
      </c>
      <c r="E10945" t="s">
        <v>11286</v>
      </c>
      <c r="F10945">
        <f t="shared" ca="1" si="170"/>
        <v>532</v>
      </c>
    </row>
    <row r="10946" spans="1:6" x14ac:dyDescent="0.25">
      <c r="A10946">
        <v>12944</v>
      </c>
      <c r="B10946" t="s">
        <v>10946</v>
      </c>
      <c r="C10946" t="s">
        <v>11289</v>
      </c>
      <c r="D10946">
        <v>479</v>
      </c>
      <c r="E10946" t="s">
        <v>11283</v>
      </c>
      <c r="F10946">
        <f t="shared" ca="1" si="170"/>
        <v>511</v>
      </c>
    </row>
    <row r="10947" spans="1:6" x14ac:dyDescent="0.25">
      <c r="A10947">
        <v>12945</v>
      </c>
      <c r="B10947" t="s">
        <v>10947</v>
      </c>
      <c r="C10947" t="s">
        <v>11288</v>
      </c>
      <c r="D10947">
        <v>471</v>
      </c>
      <c r="E10947" t="s">
        <v>11283</v>
      </c>
      <c r="F10947">
        <f t="shared" ref="F10947:F11010" ca="1" si="171">RANDBETWEEN(500,533)</f>
        <v>515</v>
      </c>
    </row>
    <row r="10948" spans="1:6" x14ac:dyDescent="0.25">
      <c r="A10948">
        <v>12946</v>
      </c>
      <c r="B10948" t="s">
        <v>10948</v>
      </c>
      <c r="C10948" t="s">
        <v>11288</v>
      </c>
      <c r="D10948">
        <v>374</v>
      </c>
      <c r="E10948" t="s">
        <v>11286</v>
      </c>
      <c r="F10948">
        <f t="shared" ca="1" si="171"/>
        <v>527</v>
      </c>
    </row>
    <row r="10949" spans="1:6" x14ac:dyDescent="0.25">
      <c r="A10949">
        <v>12947</v>
      </c>
      <c r="B10949" t="s">
        <v>10949</v>
      </c>
      <c r="C10949" t="s">
        <v>11289</v>
      </c>
      <c r="D10949">
        <v>315</v>
      </c>
      <c r="E10949" t="s">
        <v>11284</v>
      </c>
      <c r="F10949">
        <f t="shared" ca="1" si="171"/>
        <v>527</v>
      </c>
    </row>
    <row r="10950" spans="1:6" x14ac:dyDescent="0.25">
      <c r="A10950">
        <v>12948</v>
      </c>
      <c r="B10950" t="s">
        <v>10950</v>
      </c>
      <c r="C10950" t="s">
        <v>11287</v>
      </c>
      <c r="D10950">
        <v>368</v>
      </c>
      <c r="E10950" t="s">
        <v>11285</v>
      </c>
      <c r="F10950">
        <f t="shared" ca="1" si="171"/>
        <v>506</v>
      </c>
    </row>
    <row r="10951" spans="1:6" x14ac:dyDescent="0.25">
      <c r="A10951">
        <v>12949</v>
      </c>
      <c r="B10951" t="s">
        <v>10951</v>
      </c>
      <c r="C10951" t="s">
        <v>11290</v>
      </c>
      <c r="D10951">
        <v>470</v>
      </c>
      <c r="E10951" t="s">
        <v>11285</v>
      </c>
      <c r="F10951">
        <f t="shared" ca="1" si="171"/>
        <v>526</v>
      </c>
    </row>
    <row r="10952" spans="1:6" x14ac:dyDescent="0.25">
      <c r="A10952">
        <v>12950</v>
      </c>
      <c r="B10952" t="s">
        <v>10952</v>
      </c>
      <c r="C10952" t="s">
        <v>11288</v>
      </c>
      <c r="D10952">
        <v>407</v>
      </c>
      <c r="E10952" t="s">
        <v>11283</v>
      </c>
      <c r="F10952">
        <f t="shared" ca="1" si="171"/>
        <v>526</v>
      </c>
    </row>
    <row r="10953" spans="1:6" x14ac:dyDescent="0.25">
      <c r="A10953">
        <v>12951</v>
      </c>
      <c r="B10953" t="s">
        <v>10953</v>
      </c>
      <c r="C10953" t="s">
        <v>11288</v>
      </c>
      <c r="D10953">
        <v>447</v>
      </c>
      <c r="E10953" t="s">
        <v>11285</v>
      </c>
      <c r="F10953">
        <f t="shared" ca="1" si="171"/>
        <v>515</v>
      </c>
    </row>
    <row r="10954" spans="1:6" x14ac:dyDescent="0.25">
      <c r="A10954">
        <v>12952</v>
      </c>
      <c r="B10954" t="s">
        <v>10954</v>
      </c>
      <c r="C10954" t="s">
        <v>11290</v>
      </c>
      <c r="D10954">
        <v>423</v>
      </c>
      <c r="E10954" t="s">
        <v>11285</v>
      </c>
      <c r="F10954">
        <f t="shared" ca="1" si="171"/>
        <v>511</v>
      </c>
    </row>
    <row r="10955" spans="1:6" x14ac:dyDescent="0.25">
      <c r="A10955">
        <v>12953</v>
      </c>
      <c r="B10955" t="s">
        <v>10955</v>
      </c>
      <c r="C10955" t="s">
        <v>11289</v>
      </c>
      <c r="D10955">
        <v>474</v>
      </c>
      <c r="E10955" t="s">
        <v>11283</v>
      </c>
      <c r="F10955">
        <f t="shared" ca="1" si="171"/>
        <v>508</v>
      </c>
    </row>
    <row r="10956" spans="1:6" x14ac:dyDescent="0.25">
      <c r="A10956">
        <v>12954</v>
      </c>
      <c r="B10956" t="s">
        <v>10956</v>
      </c>
      <c r="C10956" t="s">
        <v>11287</v>
      </c>
      <c r="D10956">
        <v>307</v>
      </c>
      <c r="E10956" t="s">
        <v>11284</v>
      </c>
      <c r="F10956">
        <f t="shared" ca="1" si="171"/>
        <v>522</v>
      </c>
    </row>
    <row r="10957" spans="1:6" x14ac:dyDescent="0.25">
      <c r="A10957">
        <v>12955</v>
      </c>
      <c r="B10957" t="s">
        <v>10957</v>
      </c>
      <c r="C10957" t="s">
        <v>11288</v>
      </c>
      <c r="D10957">
        <v>384</v>
      </c>
      <c r="E10957" t="s">
        <v>11285</v>
      </c>
      <c r="F10957">
        <f t="shared" ca="1" si="171"/>
        <v>523</v>
      </c>
    </row>
    <row r="10958" spans="1:6" x14ac:dyDescent="0.25">
      <c r="A10958">
        <v>12956</v>
      </c>
      <c r="B10958" t="s">
        <v>10958</v>
      </c>
      <c r="C10958" t="s">
        <v>11287</v>
      </c>
      <c r="D10958">
        <v>437</v>
      </c>
      <c r="E10958" t="s">
        <v>11284</v>
      </c>
      <c r="F10958">
        <f t="shared" ca="1" si="171"/>
        <v>509</v>
      </c>
    </row>
    <row r="10959" spans="1:6" x14ac:dyDescent="0.25">
      <c r="A10959">
        <v>12957</v>
      </c>
      <c r="B10959" t="s">
        <v>10959</v>
      </c>
      <c r="C10959" t="s">
        <v>11288</v>
      </c>
      <c r="D10959">
        <v>433</v>
      </c>
      <c r="E10959" t="s">
        <v>11284</v>
      </c>
      <c r="F10959">
        <f t="shared" ca="1" si="171"/>
        <v>532</v>
      </c>
    </row>
    <row r="10960" spans="1:6" x14ac:dyDescent="0.25">
      <c r="A10960">
        <v>12958</v>
      </c>
      <c r="B10960" t="s">
        <v>10960</v>
      </c>
      <c r="C10960" t="s">
        <v>11290</v>
      </c>
      <c r="D10960">
        <v>318</v>
      </c>
      <c r="E10960" t="s">
        <v>11286</v>
      </c>
      <c r="F10960">
        <f t="shared" ca="1" si="171"/>
        <v>507</v>
      </c>
    </row>
    <row r="10961" spans="1:6" x14ac:dyDescent="0.25">
      <c r="A10961">
        <v>12959</v>
      </c>
      <c r="B10961" t="s">
        <v>10961</v>
      </c>
      <c r="C10961" t="s">
        <v>11287</v>
      </c>
      <c r="D10961">
        <v>320</v>
      </c>
      <c r="E10961" t="s">
        <v>11284</v>
      </c>
      <c r="F10961">
        <f t="shared" ca="1" si="171"/>
        <v>505</v>
      </c>
    </row>
    <row r="10962" spans="1:6" x14ac:dyDescent="0.25">
      <c r="A10962">
        <v>12960</v>
      </c>
      <c r="B10962" t="s">
        <v>10962</v>
      </c>
      <c r="C10962" t="s">
        <v>11289</v>
      </c>
      <c r="D10962">
        <v>443</v>
      </c>
      <c r="E10962" t="s">
        <v>11285</v>
      </c>
      <c r="F10962">
        <f t="shared" ca="1" si="171"/>
        <v>501</v>
      </c>
    </row>
    <row r="10963" spans="1:6" x14ac:dyDescent="0.25">
      <c r="A10963">
        <v>12961</v>
      </c>
      <c r="B10963" t="s">
        <v>10963</v>
      </c>
      <c r="C10963" t="s">
        <v>11290</v>
      </c>
      <c r="D10963">
        <v>497</v>
      </c>
      <c r="E10963" t="s">
        <v>11283</v>
      </c>
      <c r="F10963">
        <f t="shared" ca="1" si="171"/>
        <v>529</v>
      </c>
    </row>
    <row r="10964" spans="1:6" x14ac:dyDescent="0.25">
      <c r="A10964">
        <v>12962</v>
      </c>
      <c r="B10964" t="s">
        <v>10964</v>
      </c>
      <c r="C10964" t="s">
        <v>11287</v>
      </c>
      <c r="D10964">
        <v>492</v>
      </c>
      <c r="E10964" t="s">
        <v>11285</v>
      </c>
      <c r="F10964">
        <f t="shared" ca="1" si="171"/>
        <v>518</v>
      </c>
    </row>
    <row r="10965" spans="1:6" x14ac:dyDescent="0.25">
      <c r="A10965">
        <v>12963</v>
      </c>
      <c r="B10965" t="s">
        <v>10965</v>
      </c>
      <c r="C10965" t="s">
        <v>11288</v>
      </c>
      <c r="D10965">
        <v>307</v>
      </c>
      <c r="E10965" t="s">
        <v>11284</v>
      </c>
      <c r="F10965">
        <f t="shared" ca="1" si="171"/>
        <v>511</v>
      </c>
    </row>
    <row r="10966" spans="1:6" x14ac:dyDescent="0.25">
      <c r="A10966">
        <v>12964</v>
      </c>
      <c r="B10966" t="s">
        <v>10966</v>
      </c>
      <c r="C10966" t="s">
        <v>11287</v>
      </c>
      <c r="D10966">
        <v>318</v>
      </c>
      <c r="E10966" t="s">
        <v>11285</v>
      </c>
      <c r="F10966">
        <f t="shared" ca="1" si="171"/>
        <v>532</v>
      </c>
    </row>
    <row r="10967" spans="1:6" x14ac:dyDescent="0.25">
      <c r="A10967">
        <v>12965</v>
      </c>
      <c r="B10967" t="s">
        <v>10967</v>
      </c>
      <c r="C10967" t="s">
        <v>11290</v>
      </c>
      <c r="D10967">
        <v>370</v>
      </c>
      <c r="E10967" t="s">
        <v>11286</v>
      </c>
      <c r="F10967">
        <f t="shared" ca="1" si="171"/>
        <v>517</v>
      </c>
    </row>
    <row r="10968" spans="1:6" x14ac:dyDescent="0.25">
      <c r="A10968">
        <v>12966</v>
      </c>
      <c r="B10968" t="s">
        <v>10968</v>
      </c>
      <c r="C10968" t="s">
        <v>11288</v>
      </c>
      <c r="D10968">
        <v>308</v>
      </c>
      <c r="E10968" t="s">
        <v>11285</v>
      </c>
      <c r="F10968">
        <f t="shared" ca="1" si="171"/>
        <v>513</v>
      </c>
    </row>
    <row r="10969" spans="1:6" x14ac:dyDescent="0.25">
      <c r="A10969">
        <v>12967</v>
      </c>
      <c r="B10969" t="s">
        <v>10969</v>
      </c>
      <c r="C10969" t="s">
        <v>11287</v>
      </c>
      <c r="D10969">
        <v>339</v>
      </c>
      <c r="E10969" t="s">
        <v>11286</v>
      </c>
      <c r="F10969">
        <f t="shared" ca="1" si="171"/>
        <v>526</v>
      </c>
    </row>
    <row r="10970" spans="1:6" x14ac:dyDescent="0.25">
      <c r="A10970">
        <v>12968</v>
      </c>
      <c r="B10970" t="s">
        <v>10970</v>
      </c>
      <c r="C10970" t="s">
        <v>11289</v>
      </c>
      <c r="D10970">
        <v>462</v>
      </c>
      <c r="E10970" t="s">
        <v>11286</v>
      </c>
      <c r="F10970">
        <f t="shared" ca="1" si="171"/>
        <v>524</v>
      </c>
    </row>
    <row r="10971" spans="1:6" x14ac:dyDescent="0.25">
      <c r="A10971">
        <v>12969</v>
      </c>
      <c r="B10971" t="s">
        <v>10971</v>
      </c>
      <c r="C10971" t="s">
        <v>11288</v>
      </c>
      <c r="D10971">
        <v>469</v>
      </c>
      <c r="E10971" t="s">
        <v>11285</v>
      </c>
      <c r="F10971">
        <f t="shared" ca="1" si="171"/>
        <v>519</v>
      </c>
    </row>
    <row r="10972" spans="1:6" x14ac:dyDescent="0.25">
      <c r="A10972">
        <v>12970</v>
      </c>
      <c r="B10972" t="s">
        <v>10972</v>
      </c>
      <c r="C10972" t="s">
        <v>11287</v>
      </c>
      <c r="D10972">
        <v>393</v>
      </c>
      <c r="E10972" t="s">
        <v>11284</v>
      </c>
      <c r="F10972">
        <f t="shared" ca="1" si="171"/>
        <v>528</v>
      </c>
    </row>
    <row r="10973" spans="1:6" x14ac:dyDescent="0.25">
      <c r="A10973">
        <v>12971</v>
      </c>
      <c r="B10973" t="s">
        <v>10973</v>
      </c>
      <c r="C10973" t="s">
        <v>11289</v>
      </c>
      <c r="D10973">
        <v>305</v>
      </c>
      <c r="E10973" t="s">
        <v>11284</v>
      </c>
      <c r="F10973">
        <f t="shared" ca="1" si="171"/>
        <v>527</v>
      </c>
    </row>
    <row r="10974" spans="1:6" x14ac:dyDescent="0.25">
      <c r="A10974">
        <v>12972</v>
      </c>
      <c r="B10974" t="s">
        <v>10974</v>
      </c>
      <c r="C10974" t="s">
        <v>11288</v>
      </c>
      <c r="D10974">
        <v>304</v>
      </c>
      <c r="E10974" t="s">
        <v>11285</v>
      </c>
      <c r="F10974">
        <f t="shared" ca="1" si="171"/>
        <v>509</v>
      </c>
    </row>
    <row r="10975" spans="1:6" x14ac:dyDescent="0.25">
      <c r="A10975">
        <v>12973</v>
      </c>
      <c r="B10975" t="s">
        <v>10975</v>
      </c>
      <c r="C10975" t="s">
        <v>11287</v>
      </c>
      <c r="D10975">
        <v>307</v>
      </c>
      <c r="E10975" t="s">
        <v>11284</v>
      </c>
      <c r="F10975">
        <f t="shared" ca="1" si="171"/>
        <v>512</v>
      </c>
    </row>
    <row r="10976" spans="1:6" x14ac:dyDescent="0.25">
      <c r="A10976">
        <v>12974</v>
      </c>
      <c r="B10976" t="s">
        <v>10976</v>
      </c>
      <c r="C10976" t="s">
        <v>11290</v>
      </c>
      <c r="D10976">
        <v>405</v>
      </c>
      <c r="E10976" t="s">
        <v>11286</v>
      </c>
      <c r="F10976">
        <f t="shared" ca="1" si="171"/>
        <v>516</v>
      </c>
    </row>
    <row r="10977" spans="1:6" x14ac:dyDescent="0.25">
      <c r="A10977">
        <v>12975</v>
      </c>
      <c r="B10977" t="s">
        <v>10977</v>
      </c>
      <c r="C10977" t="s">
        <v>11289</v>
      </c>
      <c r="D10977">
        <v>374</v>
      </c>
      <c r="E10977" t="s">
        <v>11285</v>
      </c>
      <c r="F10977">
        <f t="shared" ca="1" si="171"/>
        <v>531</v>
      </c>
    </row>
    <row r="10978" spans="1:6" x14ac:dyDescent="0.25">
      <c r="A10978">
        <v>12976</v>
      </c>
      <c r="B10978" t="s">
        <v>10978</v>
      </c>
      <c r="C10978" t="s">
        <v>11288</v>
      </c>
      <c r="D10978">
        <v>484</v>
      </c>
      <c r="E10978" t="s">
        <v>11283</v>
      </c>
      <c r="F10978">
        <f t="shared" ca="1" si="171"/>
        <v>505</v>
      </c>
    </row>
    <row r="10979" spans="1:6" x14ac:dyDescent="0.25">
      <c r="A10979">
        <v>12977</v>
      </c>
      <c r="B10979" t="s">
        <v>10979</v>
      </c>
      <c r="C10979" t="s">
        <v>11287</v>
      </c>
      <c r="D10979">
        <v>312</v>
      </c>
      <c r="E10979" t="s">
        <v>11286</v>
      </c>
      <c r="F10979">
        <f t="shared" ca="1" si="171"/>
        <v>532</v>
      </c>
    </row>
    <row r="10980" spans="1:6" x14ac:dyDescent="0.25">
      <c r="A10980">
        <v>12978</v>
      </c>
      <c r="B10980" t="s">
        <v>10980</v>
      </c>
      <c r="C10980" t="s">
        <v>11287</v>
      </c>
      <c r="D10980">
        <v>408</v>
      </c>
      <c r="E10980" t="s">
        <v>11286</v>
      </c>
      <c r="F10980">
        <f t="shared" ca="1" si="171"/>
        <v>511</v>
      </c>
    </row>
    <row r="10981" spans="1:6" x14ac:dyDescent="0.25">
      <c r="A10981">
        <v>12979</v>
      </c>
      <c r="B10981" t="s">
        <v>10981</v>
      </c>
      <c r="C10981" t="s">
        <v>11290</v>
      </c>
      <c r="D10981">
        <v>375</v>
      </c>
      <c r="E10981" t="s">
        <v>11283</v>
      </c>
      <c r="F10981">
        <f t="shared" ca="1" si="171"/>
        <v>517</v>
      </c>
    </row>
    <row r="10982" spans="1:6" x14ac:dyDescent="0.25">
      <c r="A10982">
        <v>12980</v>
      </c>
      <c r="B10982" t="s">
        <v>10982</v>
      </c>
      <c r="C10982" t="s">
        <v>11288</v>
      </c>
      <c r="D10982">
        <v>359</v>
      </c>
      <c r="E10982" t="s">
        <v>11283</v>
      </c>
      <c r="F10982">
        <f t="shared" ca="1" si="171"/>
        <v>525</v>
      </c>
    </row>
    <row r="10983" spans="1:6" x14ac:dyDescent="0.25">
      <c r="A10983">
        <v>12981</v>
      </c>
      <c r="B10983" t="s">
        <v>10983</v>
      </c>
      <c r="C10983" t="s">
        <v>11287</v>
      </c>
      <c r="D10983">
        <v>341</v>
      </c>
      <c r="E10983" t="s">
        <v>11283</v>
      </c>
      <c r="F10983">
        <f t="shared" ca="1" si="171"/>
        <v>526</v>
      </c>
    </row>
    <row r="10984" spans="1:6" x14ac:dyDescent="0.25">
      <c r="A10984">
        <v>12982</v>
      </c>
      <c r="B10984" t="s">
        <v>10984</v>
      </c>
      <c r="C10984" t="s">
        <v>11290</v>
      </c>
      <c r="D10984">
        <v>406</v>
      </c>
      <c r="E10984" t="s">
        <v>11283</v>
      </c>
      <c r="F10984">
        <f t="shared" ca="1" si="171"/>
        <v>530</v>
      </c>
    </row>
    <row r="10985" spans="1:6" x14ac:dyDescent="0.25">
      <c r="A10985">
        <v>12983</v>
      </c>
      <c r="B10985" t="s">
        <v>10985</v>
      </c>
      <c r="C10985" t="s">
        <v>11290</v>
      </c>
      <c r="D10985">
        <v>492</v>
      </c>
      <c r="E10985" t="s">
        <v>11284</v>
      </c>
      <c r="F10985">
        <f t="shared" ca="1" si="171"/>
        <v>511</v>
      </c>
    </row>
    <row r="10986" spans="1:6" x14ac:dyDescent="0.25">
      <c r="A10986">
        <v>12984</v>
      </c>
      <c r="B10986" t="s">
        <v>10986</v>
      </c>
      <c r="C10986" t="s">
        <v>11287</v>
      </c>
      <c r="D10986">
        <v>361</v>
      </c>
      <c r="E10986" t="s">
        <v>11286</v>
      </c>
      <c r="F10986">
        <f t="shared" ca="1" si="171"/>
        <v>522</v>
      </c>
    </row>
    <row r="10987" spans="1:6" x14ac:dyDescent="0.25">
      <c r="A10987">
        <v>12985</v>
      </c>
      <c r="B10987" t="s">
        <v>10987</v>
      </c>
      <c r="C10987" t="s">
        <v>11290</v>
      </c>
      <c r="D10987">
        <v>309</v>
      </c>
      <c r="E10987" t="s">
        <v>11285</v>
      </c>
      <c r="F10987">
        <f t="shared" ca="1" si="171"/>
        <v>501</v>
      </c>
    </row>
    <row r="10988" spans="1:6" x14ac:dyDescent="0.25">
      <c r="A10988">
        <v>12986</v>
      </c>
      <c r="B10988" t="s">
        <v>10988</v>
      </c>
      <c r="C10988" t="s">
        <v>11287</v>
      </c>
      <c r="D10988">
        <v>307</v>
      </c>
      <c r="E10988" t="s">
        <v>11284</v>
      </c>
      <c r="F10988">
        <f t="shared" ca="1" si="171"/>
        <v>519</v>
      </c>
    </row>
    <row r="10989" spans="1:6" x14ac:dyDescent="0.25">
      <c r="A10989">
        <v>12987</v>
      </c>
      <c r="B10989" t="s">
        <v>10989</v>
      </c>
      <c r="C10989" t="s">
        <v>11288</v>
      </c>
      <c r="D10989">
        <v>460</v>
      </c>
      <c r="E10989" t="s">
        <v>11284</v>
      </c>
      <c r="F10989">
        <f t="shared" ca="1" si="171"/>
        <v>516</v>
      </c>
    </row>
    <row r="10990" spans="1:6" x14ac:dyDescent="0.25">
      <c r="A10990">
        <v>12988</v>
      </c>
      <c r="B10990" t="s">
        <v>10990</v>
      </c>
      <c r="C10990" t="s">
        <v>11289</v>
      </c>
      <c r="D10990">
        <v>477</v>
      </c>
      <c r="E10990" t="s">
        <v>11283</v>
      </c>
      <c r="F10990">
        <f t="shared" ca="1" si="171"/>
        <v>517</v>
      </c>
    </row>
    <row r="10991" spans="1:6" x14ac:dyDescent="0.25">
      <c r="A10991">
        <v>12989</v>
      </c>
      <c r="B10991" t="s">
        <v>10991</v>
      </c>
      <c r="C10991" t="s">
        <v>11289</v>
      </c>
      <c r="D10991">
        <v>459</v>
      </c>
      <c r="E10991" t="s">
        <v>11285</v>
      </c>
      <c r="F10991">
        <f t="shared" ca="1" si="171"/>
        <v>523</v>
      </c>
    </row>
    <row r="10992" spans="1:6" x14ac:dyDescent="0.25">
      <c r="A10992">
        <v>12990</v>
      </c>
      <c r="B10992" t="s">
        <v>10992</v>
      </c>
      <c r="C10992" t="s">
        <v>11289</v>
      </c>
      <c r="D10992">
        <v>312</v>
      </c>
      <c r="E10992" t="s">
        <v>11285</v>
      </c>
      <c r="F10992">
        <f t="shared" ca="1" si="171"/>
        <v>531</v>
      </c>
    </row>
    <row r="10993" spans="1:6" x14ac:dyDescent="0.25">
      <c r="A10993">
        <v>12991</v>
      </c>
      <c r="B10993" t="s">
        <v>10993</v>
      </c>
      <c r="C10993" t="s">
        <v>11287</v>
      </c>
      <c r="D10993">
        <v>424</v>
      </c>
      <c r="E10993" t="s">
        <v>11284</v>
      </c>
      <c r="F10993">
        <f t="shared" ca="1" si="171"/>
        <v>533</v>
      </c>
    </row>
    <row r="10994" spans="1:6" x14ac:dyDescent="0.25">
      <c r="A10994">
        <v>12992</v>
      </c>
      <c r="B10994" t="s">
        <v>10994</v>
      </c>
      <c r="C10994" t="s">
        <v>11287</v>
      </c>
      <c r="D10994">
        <v>324</v>
      </c>
      <c r="E10994" t="s">
        <v>11285</v>
      </c>
      <c r="F10994">
        <f t="shared" ca="1" si="171"/>
        <v>518</v>
      </c>
    </row>
    <row r="10995" spans="1:6" x14ac:dyDescent="0.25">
      <c r="A10995">
        <v>12993</v>
      </c>
      <c r="B10995" t="s">
        <v>10995</v>
      </c>
      <c r="C10995" t="s">
        <v>11287</v>
      </c>
      <c r="D10995">
        <v>406</v>
      </c>
      <c r="E10995" t="s">
        <v>11283</v>
      </c>
      <c r="F10995">
        <f t="shared" ca="1" si="171"/>
        <v>533</v>
      </c>
    </row>
    <row r="10996" spans="1:6" x14ac:dyDescent="0.25">
      <c r="A10996">
        <v>12994</v>
      </c>
      <c r="B10996" t="s">
        <v>10996</v>
      </c>
      <c r="C10996" t="s">
        <v>11288</v>
      </c>
      <c r="D10996">
        <v>391</v>
      </c>
      <c r="E10996" t="s">
        <v>11286</v>
      </c>
      <c r="F10996">
        <f t="shared" ca="1" si="171"/>
        <v>524</v>
      </c>
    </row>
    <row r="10997" spans="1:6" x14ac:dyDescent="0.25">
      <c r="A10997">
        <v>12995</v>
      </c>
      <c r="B10997" t="s">
        <v>10997</v>
      </c>
      <c r="C10997" t="s">
        <v>11287</v>
      </c>
      <c r="D10997">
        <v>440</v>
      </c>
      <c r="E10997" t="s">
        <v>11286</v>
      </c>
      <c r="F10997">
        <f t="shared" ca="1" si="171"/>
        <v>510</v>
      </c>
    </row>
    <row r="10998" spans="1:6" x14ac:dyDescent="0.25">
      <c r="A10998">
        <v>12996</v>
      </c>
      <c r="B10998" t="s">
        <v>10998</v>
      </c>
      <c r="C10998" t="s">
        <v>11287</v>
      </c>
      <c r="D10998">
        <v>461</v>
      </c>
      <c r="E10998" t="s">
        <v>11286</v>
      </c>
      <c r="F10998">
        <f t="shared" ca="1" si="171"/>
        <v>514</v>
      </c>
    </row>
    <row r="10999" spans="1:6" x14ac:dyDescent="0.25">
      <c r="A10999">
        <v>12997</v>
      </c>
      <c r="B10999" t="s">
        <v>10999</v>
      </c>
      <c r="C10999" t="s">
        <v>11289</v>
      </c>
      <c r="D10999">
        <v>342</v>
      </c>
      <c r="E10999" t="s">
        <v>11285</v>
      </c>
      <c r="F10999">
        <f t="shared" ca="1" si="171"/>
        <v>513</v>
      </c>
    </row>
    <row r="11000" spans="1:6" x14ac:dyDescent="0.25">
      <c r="A11000">
        <v>12998</v>
      </c>
      <c r="B11000" t="s">
        <v>11000</v>
      </c>
      <c r="C11000" t="s">
        <v>11290</v>
      </c>
      <c r="D11000">
        <v>469</v>
      </c>
      <c r="E11000" t="s">
        <v>11285</v>
      </c>
      <c r="F11000">
        <f t="shared" ca="1" si="171"/>
        <v>508</v>
      </c>
    </row>
    <row r="11001" spans="1:6" x14ac:dyDescent="0.25">
      <c r="A11001">
        <v>12999</v>
      </c>
      <c r="B11001" t="s">
        <v>11001</v>
      </c>
      <c r="C11001" t="s">
        <v>11287</v>
      </c>
      <c r="D11001">
        <v>451</v>
      </c>
      <c r="E11001" t="s">
        <v>11285</v>
      </c>
      <c r="F11001">
        <f t="shared" ca="1" si="171"/>
        <v>520</v>
      </c>
    </row>
    <row r="11002" spans="1:6" x14ac:dyDescent="0.25">
      <c r="A11002">
        <v>13000</v>
      </c>
      <c r="B11002" t="s">
        <v>11002</v>
      </c>
      <c r="C11002" t="s">
        <v>11288</v>
      </c>
      <c r="D11002">
        <v>330</v>
      </c>
      <c r="E11002" t="s">
        <v>11284</v>
      </c>
      <c r="F11002">
        <f t="shared" ca="1" si="171"/>
        <v>526</v>
      </c>
    </row>
    <row r="11003" spans="1:6" x14ac:dyDescent="0.25">
      <c r="A11003">
        <v>13001</v>
      </c>
      <c r="B11003" t="s">
        <v>11003</v>
      </c>
      <c r="C11003" t="s">
        <v>11288</v>
      </c>
      <c r="D11003">
        <v>416</v>
      </c>
      <c r="E11003" t="s">
        <v>11286</v>
      </c>
      <c r="F11003">
        <f t="shared" ca="1" si="171"/>
        <v>510</v>
      </c>
    </row>
    <row r="11004" spans="1:6" x14ac:dyDescent="0.25">
      <c r="A11004">
        <v>13002</v>
      </c>
      <c r="B11004" t="s">
        <v>11004</v>
      </c>
      <c r="C11004" t="s">
        <v>11289</v>
      </c>
      <c r="D11004">
        <v>358</v>
      </c>
      <c r="E11004" t="s">
        <v>11285</v>
      </c>
      <c r="F11004">
        <f t="shared" ca="1" si="171"/>
        <v>505</v>
      </c>
    </row>
    <row r="11005" spans="1:6" x14ac:dyDescent="0.25">
      <c r="A11005">
        <v>13003</v>
      </c>
      <c r="B11005" t="s">
        <v>11005</v>
      </c>
      <c r="C11005" t="s">
        <v>11287</v>
      </c>
      <c r="D11005">
        <v>387</v>
      </c>
      <c r="E11005" t="s">
        <v>11284</v>
      </c>
      <c r="F11005">
        <f t="shared" ca="1" si="171"/>
        <v>523</v>
      </c>
    </row>
    <row r="11006" spans="1:6" x14ac:dyDescent="0.25">
      <c r="A11006">
        <v>13004</v>
      </c>
      <c r="B11006" t="s">
        <v>11006</v>
      </c>
      <c r="C11006" t="s">
        <v>11290</v>
      </c>
      <c r="D11006">
        <v>310</v>
      </c>
      <c r="E11006" t="s">
        <v>11283</v>
      </c>
      <c r="F11006">
        <f t="shared" ca="1" si="171"/>
        <v>503</v>
      </c>
    </row>
    <row r="11007" spans="1:6" x14ac:dyDescent="0.25">
      <c r="A11007">
        <v>13005</v>
      </c>
      <c r="B11007" t="s">
        <v>11007</v>
      </c>
      <c r="C11007" t="s">
        <v>11290</v>
      </c>
      <c r="D11007">
        <v>432</v>
      </c>
      <c r="E11007" t="s">
        <v>11283</v>
      </c>
      <c r="F11007">
        <f t="shared" ca="1" si="171"/>
        <v>506</v>
      </c>
    </row>
    <row r="11008" spans="1:6" x14ac:dyDescent="0.25">
      <c r="A11008">
        <v>13006</v>
      </c>
      <c r="B11008" t="s">
        <v>11008</v>
      </c>
      <c r="C11008" t="s">
        <v>11289</v>
      </c>
      <c r="D11008">
        <v>437</v>
      </c>
      <c r="E11008" t="s">
        <v>11286</v>
      </c>
      <c r="F11008">
        <f t="shared" ca="1" si="171"/>
        <v>500</v>
      </c>
    </row>
    <row r="11009" spans="1:6" x14ac:dyDescent="0.25">
      <c r="A11009">
        <v>13007</v>
      </c>
      <c r="B11009" t="s">
        <v>11009</v>
      </c>
      <c r="C11009" t="s">
        <v>11290</v>
      </c>
      <c r="D11009">
        <v>499</v>
      </c>
      <c r="E11009" t="s">
        <v>11283</v>
      </c>
      <c r="F11009">
        <f t="shared" ca="1" si="171"/>
        <v>518</v>
      </c>
    </row>
    <row r="11010" spans="1:6" x14ac:dyDescent="0.25">
      <c r="A11010">
        <v>13008</v>
      </c>
      <c r="B11010" t="s">
        <v>11010</v>
      </c>
      <c r="C11010" t="s">
        <v>11288</v>
      </c>
      <c r="D11010">
        <v>312</v>
      </c>
      <c r="E11010" t="s">
        <v>11284</v>
      </c>
      <c r="F11010">
        <f t="shared" ca="1" si="171"/>
        <v>504</v>
      </c>
    </row>
    <row r="11011" spans="1:6" x14ac:dyDescent="0.25">
      <c r="A11011">
        <v>13009</v>
      </c>
      <c r="B11011" t="s">
        <v>11011</v>
      </c>
      <c r="C11011" t="s">
        <v>11287</v>
      </c>
      <c r="D11011">
        <v>493</v>
      </c>
      <c r="E11011" t="s">
        <v>11283</v>
      </c>
      <c r="F11011">
        <f t="shared" ref="F11011:F11074" ca="1" si="172">RANDBETWEEN(500,533)</f>
        <v>509</v>
      </c>
    </row>
    <row r="11012" spans="1:6" x14ac:dyDescent="0.25">
      <c r="A11012">
        <v>13010</v>
      </c>
      <c r="B11012" t="s">
        <v>11012</v>
      </c>
      <c r="C11012" t="s">
        <v>11287</v>
      </c>
      <c r="D11012">
        <v>450</v>
      </c>
      <c r="E11012" t="s">
        <v>11284</v>
      </c>
      <c r="F11012">
        <f t="shared" ca="1" si="172"/>
        <v>533</v>
      </c>
    </row>
    <row r="11013" spans="1:6" x14ac:dyDescent="0.25">
      <c r="A11013">
        <v>13011</v>
      </c>
      <c r="B11013" t="s">
        <v>11013</v>
      </c>
      <c r="C11013" t="s">
        <v>11290</v>
      </c>
      <c r="D11013">
        <v>354</v>
      </c>
      <c r="E11013" t="s">
        <v>11285</v>
      </c>
      <c r="F11013">
        <f t="shared" ca="1" si="172"/>
        <v>505</v>
      </c>
    </row>
    <row r="11014" spans="1:6" x14ac:dyDescent="0.25">
      <c r="A11014">
        <v>13012</v>
      </c>
      <c r="B11014" t="s">
        <v>11014</v>
      </c>
      <c r="C11014" t="s">
        <v>11288</v>
      </c>
      <c r="D11014">
        <v>403</v>
      </c>
      <c r="E11014" t="s">
        <v>11283</v>
      </c>
      <c r="F11014">
        <f t="shared" ca="1" si="172"/>
        <v>518</v>
      </c>
    </row>
    <row r="11015" spans="1:6" x14ac:dyDescent="0.25">
      <c r="A11015">
        <v>13013</v>
      </c>
      <c r="B11015" t="s">
        <v>11015</v>
      </c>
      <c r="C11015" t="s">
        <v>11289</v>
      </c>
      <c r="D11015">
        <v>455</v>
      </c>
      <c r="E11015" t="s">
        <v>11284</v>
      </c>
      <c r="F11015">
        <f t="shared" ca="1" si="172"/>
        <v>519</v>
      </c>
    </row>
    <row r="11016" spans="1:6" x14ac:dyDescent="0.25">
      <c r="A11016">
        <v>13014</v>
      </c>
      <c r="B11016" t="s">
        <v>11016</v>
      </c>
      <c r="C11016" t="s">
        <v>11290</v>
      </c>
      <c r="D11016">
        <v>487</v>
      </c>
      <c r="E11016" t="s">
        <v>11286</v>
      </c>
      <c r="F11016">
        <f t="shared" ca="1" si="172"/>
        <v>525</v>
      </c>
    </row>
    <row r="11017" spans="1:6" x14ac:dyDescent="0.25">
      <c r="A11017">
        <v>13015</v>
      </c>
      <c r="B11017" t="s">
        <v>11017</v>
      </c>
      <c r="C11017" t="s">
        <v>11287</v>
      </c>
      <c r="D11017">
        <v>391</v>
      </c>
      <c r="E11017" t="s">
        <v>11283</v>
      </c>
      <c r="F11017">
        <f t="shared" ca="1" si="172"/>
        <v>514</v>
      </c>
    </row>
    <row r="11018" spans="1:6" x14ac:dyDescent="0.25">
      <c r="A11018">
        <v>13016</v>
      </c>
      <c r="B11018" t="s">
        <v>11018</v>
      </c>
      <c r="C11018" t="s">
        <v>11288</v>
      </c>
      <c r="D11018">
        <v>468</v>
      </c>
      <c r="E11018" t="s">
        <v>11286</v>
      </c>
      <c r="F11018">
        <f t="shared" ca="1" si="172"/>
        <v>529</v>
      </c>
    </row>
    <row r="11019" spans="1:6" x14ac:dyDescent="0.25">
      <c r="A11019">
        <v>13017</v>
      </c>
      <c r="B11019" t="s">
        <v>11019</v>
      </c>
      <c r="C11019" t="s">
        <v>11289</v>
      </c>
      <c r="D11019">
        <v>331</v>
      </c>
      <c r="E11019" t="s">
        <v>11284</v>
      </c>
      <c r="F11019">
        <f t="shared" ca="1" si="172"/>
        <v>525</v>
      </c>
    </row>
    <row r="11020" spans="1:6" x14ac:dyDescent="0.25">
      <c r="A11020">
        <v>13018</v>
      </c>
      <c r="B11020" t="s">
        <v>11020</v>
      </c>
      <c r="C11020" t="s">
        <v>11289</v>
      </c>
      <c r="D11020">
        <v>340</v>
      </c>
      <c r="E11020" t="s">
        <v>11283</v>
      </c>
      <c r="F11020">
        <f t="shared" ca="1" si="172"/>
        <v>524</v>
      </c>
    </row>
    <row r="11021" spans="1:6" x14ac:dyDescent="0.25">
      <c r="A11021">
        <v>13019</v>
      </c>
      <c r="B11021" t="s">
        <v>11021</v>
      </c>
      <c r="C11021" t="s">
        <v>11288</v>
      </c>
      <c r="D11021">
        <v>304</v>
      </c>
      <c r="E11021" t="s">
        <v>11283</v>
      </c>
      <c r="F11021">
        <f t="shared" ca="1" si="172"/>
        <v>528</v>
      </c>
    </row>
    <row r="11022" spans="1:6" x14ac:dyDescent="0.25">
      <c r="A11022">
        <v>13020</v>
      </c>
      <c r="B11022" t="s">
        <v>11022</v>
      </c>
      <c r="C11022" t="s">
        <v>11289</v>
      </c>
      <c r="D11022">
        <v>318</v>
      </c>
      <c r="E11022" t="s">
        <v>11283</v>
      </c>
      <c r="F11022">
        <f t="shared" ca="1" si="172"/>
        <v>517</v>
      </c>
    </row>
    <row r="11023" spans="1:6" x14ac:dyDescent="0.25">
      <c r="A11023">
        <v>13021</v>
      </c>
      <c r="B11023" t="s">
        <v>11023</v>
      </c>
      <c r="C11023" t="s">
        <v>11287</v>
      </c>
      <c r="D11023">
        <v>315</v>
      </c>
      <c r="E11023" t="s">
        <v>11284</v>
      </c>
      <c r="F11023">
        <f t="shared" ca="1" si="172"/>
        <v>503</v>
      </c>
    </row>
    <row r="11024" spans="1:6" x14ac:dyDescent="0.25">
      <c r="A11024">
        <v>13022</v>
      </c>
      <c r="B11024" t="s">
        <v>11024</v>
      </c>
      <c r="C11024" t="s">
        <v>11287</v>
      </c>
      <c r="D11024">
        <v>458</v>
      </c>
      <c r="E11024" t="s">
        <v>11284</v>
      </c>
      <c r="F11024">
        <f t="shared" ca="1" si="172"/>
        <v>521</v>
      </c>
    </row>
    <row r="11025" spans="1:6" x14ac:dyDescent="0.25">
      <c r="A11025">
        <v>13023</v>
      </c>
      <c r="B11025" t="s">
        <v>11025</v>
      </c>
      <c r="C11025" t="s">
        <v>11289</v>
      </c>
      <c r="D11025">
        <v>489</v>
      </c>
      <c r="E11025" t="s">
        <v>11284</v>
      </c>
      <c r="F11025">
        <f t="shared" ca="1" si="172"/>
        <v>519</v>
      </c>
    </row>
    <row r="11026" spans="1:6" x14ac:dyDescent="0.25">
      <c r="A11026">
        <v>13024</v>
      </c>
      <c r="B11026" t="s">
        <v>11026</v>
      </c>
      <c r="C11026" t="s">
        <v>11287</v>
      </c>
      <c r="D11026">
        <v>438</v>
      </c>
      <c r="E11026" t="s">
        <v>11286</v>
      </c>
      <c r="F11026">
        <f t="shared" ca="1" si="172"/>
        <v>522</v>
      </c>
    </row>
    <row r="11027" spans="1:6" x14ac:dyDescent="0.25">
      <c r="A11027">
        <v>13025</v>
      </c>
      <c r="B11027" t="s">
        <v>11027</v>
      </c>
      <c r="C11027" t="s">
        <v>11290</v>
      </c>
      <c r="D11027">
        <v>436</v>
      </c>
      <c r="E11027" t="s">
        <v>11285</v>
      </c>
      <c r="F11027">
        <f t="shared" ca="1" si="172"/>
        <v>505</v>
      </c>
    </row>
    <row r="11028" spans="1:6" x14ac:dyDescent="0.25">
      <c r="A11028">
        <v>13026</v>
      </c>
      <c r="B11028" t="s">
        <v>11028</v>
      </c>
      <c r="C11028" t="s">
        <v>11287</v>
      </c>
      <c r="D11028">
        <v>497</v>
      </c>
      <c r="E11028" t="s">
        <v>11285</v>
      </c>
      <c r="F11028">
        <f t="shared" ca="1" si="172"/>
        <v>512</v>
      </c>
    </row>
    <row r="11029" spans="1:6" x14ac:dyDescent="0.25">
      <c r="A11029">
        <v>13027</v>
      </c>
      <c r="B11029" t="s">
        <v>11029</v>
      </c>
      <c r="C11029" t="s">
        <v>11289</v>
      </c>
      <c r="D11029">
        <v>352</v>
      </c>
      <c r="E11029" t="s">
        <v>11285</v>
      </c>
      <c r="F11029">
        <f t="shared" ca="1" si="172"/>
        <v>502</v>
      </c>
    </row>
    <row r="11030" spans="1:6" x14ac:dyDescent="0.25">
      <c r="A11030">
        <v>13028</v>
      </c>
      <c r="B11030" t="s">
        <v>11030</v>
      </c>
      <c r="C11030" t="s">
        <v>11288</v>
      </c>
      <c r="D11030">
        <v>421</v>
      </c>
      <c r="E11030" t="s">
        <v>11285</v>
      </c>
      <c r="F11030">
        <f t="shared" ca="1" si="172"/>
        <v>513</v>
      </c>
    </row>
    <row r="11031" spans="1:6" x14ac:dyDescent="0.25">
      <c r="A11031">
        <v>13029</v>
      </c>
      <c r="B11031" t="s">
        <v>11031</v>
      </c>
      <c r="C11031" t="s">
        <v>11289</v>
      </c>
      <c r="D11031">
        <v>330</v>
      </c>
      <c r="E11031" t="s">
        <v>11284</v>
      </c>
      <c r="F11031">
        <f t="shared" ca="1" si="172"/>
        <v>529</v>
      </c>
    </row>
    <row r="11032" spans="1:6" x14ac:dyDescent="0.25">
      <c r="A11032">
        <v>13030</v>
      </c>
      <c r="B11032" t="s">
        <v>11032</v>
      </c>
      <c r="C11032" t="s">
        <v>11287</v>
      </c>
      <c r="D11032">
        <v>414</v>
      </c>
      <c r="E11032" t="s">
        <v>11284</v>
      </c>
      <c r="F11032">
        <f t="shared" ca="1" si="172"/>
        <v>504</v>
      </c>
    </row>
    <row r="11033" spans="1:6" x14ac:dyDescent="0.25">
      <c r="A11033">
        <v>13031</v>
      </c>
      <c r="B11033" t="s">
        <v>11033</v>
      </c>
      <c r="C11033" t="s">
        <v>11287</v>
      </c>
      <c r="D11033">
        <v>436</v>
      </c>
      <c r="E11033" t="s">
        <v>11286</v>
      </c>
      <c r="F11033">
        <f t="shared" ca="1" si="172"/>
        <v>527</v>
      </c>
    </row>
    <row r="11034" spans="1:6" x14ac:dyDescent="0.25">
      <c r="A11034">
        <v>13032</v>
      </c>
      <c r="B11034" t="s">
        <v>11034</v>
      </c>
      <c r="C11034" t="s">
        <v>11287</v>
      </c>
      <c r="D11034">
        <v>411</v>
      </c>
      <c r="E11034" t="s">
        <v>11285</v>
      </c>
      <c r="F11034">
        <f t="shared" ca="1" si="172"/>
        <v>533</v>
      </c>
    </row>
    <row r="11035" spans="1:6" x14ac:dyDescent="0.25">
      <c r="A11035">
        <v>13033</v>
      </c>
      <c r="B11035" t="s">
        <v>11035</v>
      </c>
      <c r="C11035" t="s">
        <v>11290</v>
      </c>
      <c r="D11035">
        <v>423</v>
      </c>
      <c r="E11035" t="s">
        <v>11283</v>
      </c>
      <c r="F11035">
        <f t="shared" ca="1" si="172"/>
        <v>532</v>
      </c>
    </row>
    <row r="11036" spans="1:6" x14ac:dyDescent="0.25">
      <c r="A11036">
        <v>13034</v>
      </c>
      <c r="B11036" t="s">
        <v>11036</v>
      </c>
      <c r="C11036" t="s">
        <v>11290</v>
      </c>
      <c r="D11036">
        <v>307</v>
      </c>
      <c r="E11036" t="s">
        <v>11285</v>
      </c>
      <c r="F11036">
        <f t="shared" ca="1" si="172"/>
        <v>525</v>
      </c>
    </row>
    <row r="11037" spans="1:6" x14ac:dyDescent="0.25">
      <c r="A11037">
        <v>13035</v>
      </c>
      <c r="B11037" t="s">
        <v>11037</v>
      </c>
      <c r="C11037" t="s">
        <v>11289</v>
      </c>
      <c r="D11037">
        <v>327</v>
      </c>
      <c r="E11037" t="s">
        <v>11286</v>
      </c>
      <c r="F11037">
        <f t="shared" ca="1" si="172"/>
        <v>506</v>
      </c>
    </row>
    <row r="11038" spans="1:6" x14ac:dyDescent="0.25">
      <c r="A11038">
        <v>13036</v>
      </c>
      <c r="B11038" t="s">
        <v>11038</v>
      </c>
      <c r="C11038" t="s">
        <v>11290</v>
      </c>
      <c r="D11038">
        <v>461</v>
      </c>
      <c r="E11038" t="s">
        <v>11285</v>
      </c>
      <c r="F11038">
        <f t="shared" ca="1" si="172"/>
        <v>525</v>
      </c>
    </row>
    <row r="11039" spans="1:6" x14ac:dyDescent="0.25">
      <c r="A11039">
        <v>13037</v>
      </c>
      <c r="B11039" t="s">
        <v>11039</v>
      </c>
      <c r="C11039" t="s">
        <v>11288</v>
      </c>
      <c r="D11039">
        <v>387</v>
      </c>
      <c r="E11039" t="s">
        <v>11285</v>
      </c>
      <c r="F11039">
        <f t="shared" ca="1" si="172"/>
        <v>503</v>
      </c>
    </row>
    <row r="11040" spans="1:6" x14ac:dyDescent="0.25">
      <c r="A11040">
        <v>13038</v>
      </c>
      <c r="B11040" t="s">
        <v>11040</v>
      </c>
      <c r="C11040" t="s">
        <v>11288</v>
      </c>
      <c r="D11040">
        <v>375</v>
      </c>
      <c r="E11040" t="s">
        <v>11286</v>
      </c>
      <c r="F11040">
        <f t="shared" ca="1" si="172"/>
        <v>511</v>
      </c>
    </row>
    <row r="11041" spans="1:6" x14ac:dyDescent="0.25">
      <c r="A11041">
        <v>13039</v>
      </c>
      <c r="B11041" t="s">
        <v>11041</v>
      </c>
      <c r="C11041" t="s">
        <v>11288</v>
      </c>
      <c r="D11041">
        <v>341</v>
      </c>
      <c r="E11041" t="s">
        <v>11286</v>
      </c>
      <c r="F11041">
        <f t="shared" ca="1" si="172"/>
        <v>531</v>
      </c>
    </row>
    <row r="11042" spans="1:6" x14ac:dyDescent="0.25">
      <c r="A11042">
        <v>13040</v>
      </c>
      <c r="B11042" t="s">
        <v>11042</v>
      </c>
      <c r="C11042" t="s">
        <v>11289</v>
      </c>
      <c r="D11042">
        <v>406</v>
      </c>
      <c r="E11042" t="s">
        <v>11285</v>
      </c>
      <c r="F11042">
        <f t="shared" ca="1" si="172"/>
        <v>527</v>
      </c>
    </row>
    <row r="11043" spans="1:6" x14ac:dyDescent="0.25">
      <c r="A11043">
        <v>13041</v>
      </c>
      <c r="B11043" t="s">
        <v>11043</v>
      </c>
      <c r="C11043" t="s">
        <v>11290</v>
      </c>
      <c r="D11043">
        <v>303</v>
      </c>
      <c r="E11043" t="s">
        <v>11286</v>
      </c>
      <c r="F11043">
        <f t="shared" ca="1" si="172"/>
        <v>518</v>
      </c>
    </row>
    <row r="11044" spans="1:6" x14ac:dyDescent="0.25">
      <c r="A11044">
        <v>13042</v>
      </c>
      <c r="B11044" t="s">
        <v>11044</v>
      </c>
      <c r="C11044" t="s">
        <v>11287</v>
      </c>
      <c r="D11044">
        <v>440</v>
      </c>
      <c r="E11044" t="s">
        <v>11286</v>
      </c>
      <c r="F11044">
        <f t="shared" ca="1" si="172"/>
        <v>509</v>
      </c>
    </row>
    <row r="11045" spans="1:6" x14ac:dyDescent="0.25">
      <c r="A11045">
        <v>13043</v>
      </c>
      <c r="B11045" t="s">
        <v>11045</v>
      </c>
      <c r="C11045" t="s">
        <v>11289</v>
      </c>
      <c r="D11045">
        <v>500</v>
      </c>
      <c r="E11045" t="s">
        <v>11283</v>
      </c>
      <c r="F11045">
        <f t="shared" ca="1" si="172"/>
        <v>501</v>
      </c>
    </row>
    <row r="11046" spans="1:6" x14ac:dyDescent="0.25">
      <c r="A11046">
        <v>13044</v>
      </c>
      <c r="B11046" t="s">
        <v>11046</v>
      </c>
      <c r="C11046" t="s">
        <v>11289</v>
      </c>
      <c r="D11046">
        <v>397</v>
      </c>
      <c r="E11046" t="s">
        <v>11284</v>
      </c>
      <c r="F11046">
        <f t="shared" ca="1" si="172"/>
        <v>519</v>
      </c>
    </row>
    <row r="11047" spans="1:6" x14ac:dyDescent="0.25">
      <c r="A11047">
        <v>13045</v>
      </c>
      <c r="B11047" t="s">
        <v>11047</v>
      </c>
      <c r="C11047" t="s">
        <v>11287</v>
      </c>
      <c r="D11047">
        <v>406</v>
      </c>
      <c r="E11047" t="s">
        <v>11284</v>
      </c>
      <c r="F11047">
        <f t="shared" ca="1" si="172"/>
        <v>529</v>
      </c>
    </row>
    <row r="11048" spans="1:6" x14ac:dyDescent="0.25">
      <c r="A11048">
        <v>13046</v>
      </c>
      <c r="B11048" t="s">
        <v>11048</v>
      </c>
      <c r="C11048" t="s">
        <v>11289</v>
      </c>
      <c r="D11048">
        <v>384</v>
      </c>
      <c r="E11048" t="s">
        <v>11286</v>
      </c>
      <c r="F11048">
        <f t="shared" ca="1" si="172"/>
        <v>517</v>
      </c>
    </row>
    <row r="11049" spans="1:6" x14ac:dyDescent="0.25">
      <c r="A11049">
        <v>13047</v>
      </c>
      <c r="B11049" t="s">
        <v>11049</v>
      </c>
      <c r="C11049" t="s">
        <v>11289</v>
      </c>
      <c r="D11049">
        <v>461</v>
      </c>
      <c r="E11049" t="s">
        <v>11283</v>
      </c>
      <c r="F11049">
        <f t="shared" ca="1" si="172"/>
        <v>516</v>
      </c>
    </row>
    <row r="11050" spans="1:6" x14ac:dyDescent="0.25">
      <c r="A11050">
        <v>13048</v>
      </c>
      <c r="B11050" t="s">
        <v>11050</v>
      </c>
      <c r="C11050" t="s">
        <v>11287</v>
      </c>
      <c r="D11050">
        <v>475</v>
      </c>
      <c r="E11050" t="s">
        <v>11285</v>
      </c>
      <c r="F11050">
        <f t="shared" ca="1" si="172"/>
        <v>518</v>
      </c>
    </row>
    <row r="11051" spans="1:6" x14ac:dyDescent="0.25">
      <c r="A11051">
        <v>13049</v>
      </c>
      <c r="B11051" t="s">
        <v>11051</v>
      </c>
      <c r="C11051" t="s">
        <v>11290</v>
      </c>
      <c r="D11051">
        <v>464</v>
      </c>
      <c r="E11051" t="s">
        <v>11285</v>
      </c>
      <c r="F11051">
        <f t="shared" ca="1" si="172"/>
        <v>507</v>
      </c>
    </row>
    <row r="11052" spans="1:6" x14ac:dyDescent="0.25">
      <c r="A11052">
        <v>13050</v>
      </c>
      <c r="B11052" t="s">
        <v>11052</v>
      </c>
      <c r="C11052" t="s">
        <v>11290</v>
      </c>
      <c r="D11052">
        <v>341</v>
      </c>
      <c r="E11052" t="s">
        <v>11285</v>
      </c>
      <c r="F11052">
        <f t="shared" ca="1" si="172"/>
        <v>511</v>
      </c>
    </row>
    <row r="11053" spans="1:6" x14ac:dyDescent="0.25">
      <c r="A11053">
        <v>13051</v>
      </c>
      <c r="B11053" t="s">
        <v>11053</v>
      </c>
      <c r="C11053" t="s">
        <v>11289</v>
      </c>
      <c r="D11053">
        <v>412</v>
      </c>
      <c r="E11053" t="s">
        <v>11285</v>
      </c>
      <c r="F11053">
        <f t="shared" ca="1" si="172"/>
        <v>528</v>
      </c>
    </row>
    <row r="11054" spans="1:6" x14ac:dyDescent="0.25">
      <c r="A11054">
        <v>13052</v>
      </c>
      <c r="B11054" t="s">
        <v>11054</v>
      </c>
      <c r="C11054" t="s">
        <v>11289</v>
      </c>
      <c r="D11054">
        <v>312</v>
      </c>
      <c r="E11054" t="s">
        <v>11286</v>
      </c>
      <c r="F11054">
        <f t="shared" ca="1" si="172"/>
        <v>517</v>
      </c>
    </row>
    <row r="11055" spans="1:6" x14ac:dyDescent="0.25">
      <c r="A11055">
        <v>13053</v>
      </c>
      <c r="B11055" t="s">
        <v>11055</v>
      </c>
      <c r="C11055" t="s">
        <v>11289</v>
      </c>
      <c r="D11055">
        <v>463</v>
      </c>
      <c r="E11055" t="s">
        <v>11286</v>
      </c>
      <c r="F11055">
        <f t="shared" ca="1" si="172"/>
        <v>505</v>
      </c>
    </row>
    <row r="11056" spans="1:6" x14ac:dyDescent="0.25">
      <c r="A11056">
        <v>13054</v>
      </c>
      <c r="B11056" t="s">
        <v>11056</v>
      </c>
      <c r="C11056" t="s">
        <v>11288</v>
      </c>
      <c r="D11056">
        <v>466</v>
      </c>
      <c r="E11056" t="s">
        <v>11283</v>
      </c>
      <c r="F11056">
        <f t="shared" ca="1" si="172"/>
        <v>531</v>
      </c>
    </row>
    <row r="11057" spans="1:6" x14ac:dyDescent="0.25">
      <c r="A11057">
        <v>13055</v>
      </c>
      <c r="B11057" t="s">
        <v>11057</v>
      </c>
      <c r="C11057" t="s">
        <v>11289</v>
      </c>
      <c r="D11057">
        <v>489</v>
      </c>
      <c r="E11057" t="s">
        <v>11284</v>
      </c>
      <c r="F11057">
        <f t="shared" ca="1" si="172"/>
        <v>510</v>
      </c>
    </row>
    <row r="11058" spans="1:6" x14ac:dyDescent="0.25">
      <c r="A11058">
        <v>13056</v>
      </c>
      <c r="B11058" t="s">
        <v>11058</v>
      </c>
      <c r="C11058" t="s">
        <v>11288</v>
      </c>
      <c r="D11058">
        <v>431</v>
      </c>
      <c r="E11058" t="s">
        <v>11283</v>
      </c>
      <c r="F11058">
        <f t="shared" ca="1" si="172"/>
        <v>504</v>
      </c>
    </row>
    <row r="11059" spans="1:6" x14ac:dyDescent="0.25">
      <c r="A11059">
        <v>13057</v>
      </c>
      <c r="B11059" t="s">
        <v>11059</v>
      </c>
      <c r="C11059" t="s">
        <v>11289</v>
      </c>
      <c r="D11059">
        <v>401</v>
      </c>
      <c r="E11059" t="s">
        <v>11284</v>
      </c>
      <c r="F11059">
        <f t="shared" ca="1" si="172"/>
        <v>519</v>
      </c>
    </row>
    <row r="11060" spans="1:6" x14ac:dyDescent="0.25">
      <c r="A11060">
        <v>13058</v>
      </c>
      <c r="B11060" t="s">
        <v>11060</v>
      </c>
      <c r="C11060" t="s">
        <v>11290</v>
      </c>
      <c r="D11060">
        <v>457</v>
      </c>
      <c r="E11060" t="s">
        <v>11284</v>
      </c>
      <c r="F11060">
        <f t="shared" ca="1" si="172"/>
        <v>514</v>
      </c>
    </row>
    <row r="11061" spans="1:6" x14ac:dyDescent="0.25">
      <c r="A11061">
        <v>13059</v>
      </c>
      <c r="B11061" t="s">
        <v>11061</v>
      </c>
      <c r="C11061" t="s">
        <v>11287</v>
      </c>
      <c r="D11061">
        <v>370</v>
      </c>
      <c r="E11061" t="s">
        <v>11285</v>
      </c>
      <c r="F11061">
        <f t="shared" ca="1" si="172"/>
        <v>529</v>
      </c>
    </row>
    <row r="11062" spans="1:6" x14ac:dyDescent="0.25">
      <c r="A11062">
        <v>13060</v>
      </c>
      <c r="B11062" t="s">
        <v>11062</v>
      </c>
      <c r="C11062" t="s">
        <v>11290</v>
      </c>
      <c r="D11062">
        <v>333</v>
      </c>
      <c r="E11062" t="s">
        <v>11284</v>
      </c>
      <c r="F11062">
        <f t="shared" ca="1" si="172"/>
        <v>500</v>
      </c>
    </row>
    <row r="11063" spans="1:6" x14ac:dyDescent="0.25">
      <c r="A11063">
        <v>13061</v>
      </c>
      <c r="B11063" t="s">
        <v>11063</v>
      </c>
      <c r="C11063" t="s">
        <v>11288</v>
      </c>
      <c r="D11063">
        <v>314</v>
      </c>
      <c r="E11063" t="s">
        <v>11285</v>
      </c>
      <c r="F11063">
        <f t="shared" ca="1" si="172"/>
        <v>523</v>
      </c>
    </row>
    <row r="11064" spans="1:6" x14ac:dyDescent="0.25">
      <c r="A11064">
        <v>13062</v>
      </c>
      <c r="B11064" t="s">
        <v>11064</v>
      </c>
      <c r="C11064" t="s">
        <v>11290</v>
      </c>
      <c r="D11064">
        <v>326</v>
      </c>
      <c r="E11064" t="s">
        <v>11285</v>
      </c>
      <c r="F11064">
        <f t="shared" ca="1" si="172"/>
        <v>529</v>
      </c>
    </row>
    <row r="11065" spans="1:6" x14ac:dyDescent="0.25">
      <c r="A11065">
        <v>13063</v>
      </c>
      <c r="B11065" t="s">
        <v>11065</v>
      </c>
      <c r="C11065" t="s">
        <v>11290</v>
      </c>
      <c r="D11065">
        <v>348</v>
      </c>
      <c r="E11065" t="s">
        <v>11285</v>
      </c>
      <c r="F11065">
        <f t="shared" ca="1" si="172"/>
        <v>502</v>
      </c>
    </row>
    <row r="11066" spans="1:6" x14ac:dyDescent="0.25">
      <c r="A11066">
        <v>13064</v>
      </c>
      <c r="B11066" t="s">
        <v>11066</v>
      </c>
      <c r="C11066" t="s">
        <v>11289</v>
      </c>
      <c r="D11066">
        <v>310</v>
      </c>
      <c r="E11066" t="s">
        <v>11286</v>
      </c>
      <c r="F11066">
        <f t="shared" ca="1" si="172"/>
        <v>518</v>
      </c>
    </row>
    <row r="11067" spans="1:6" x14ac:dyDescent="0.25">
      <c r="A11067">
        <v>13065</v>
      </c>
      <c r="B11067" t="s">
        <v>11067</v>
      </c>
      <c r="C11067" t="s">
        <v>11290</v>
      </c>
      <c r="D11067">
        <v>400</v>
      </c>
      <c r="E11067" t="s">
        <v>11285</v>
      </c>
      <c r="F11067">
        <f t="shared" ca="1" si="172"/>
        <v>512</v>
      </c>
    </row>
    <row r="11068" spans="1:6" x14ac:dyDescent="0.25">
      <c r="A11068">
        <v>13066</v>
      </c>
      <c r="B11068" t="s">
        <v>11068</v>
      </c>
      <c r="C11068" t="s">
        <v>11288</v>
      </c>
      <c r="D11068">
        <v>336</v>
      </c>
      <c r="E11068" t="s">
        <v>11283</v>
      </c>
      <c r="F11068">
        <f t="shared" ca="1" si="172"/>
        <v>508</v>
      </c>
    </row>
    <row r="11069" spans="1:6" x14ac:dyDescent="0.25">
      <c r="A11069">
        <v>13067</v>
      </c>
      <c r="B11069" t="s">
        <v>11069</v>
      </c>
      <c r="C11069" t="s">
        <v>11290</v>
      </c>
      <c r="D11069">
        <v>392</v>
      </c>
      <c r="E11069" t="s">
        <v>11284</v>
      </c>
      <c r="F11069">
        <f t="shared" ca="1" si="172"/>
        <v>523</v>
      </c>
    </row>
    <row r="11070" spans="1:6" x14ac:dyDescent="0.25">
      <c r="A11070">
        <v>13068</v>
      </c>
      <c r="B11070" t="s">
        <v>11070</v>
      </c>
      <c r="C11070" t="s">
        <v>11290</v>
      </c>
      <c r="D11070">
        <v>435</v>
      </c>
      <c r="E11070" t="s">
        <v>11283</v>
      </c>
      <c r="F11070">
        <f t="shared" ca="1" si="172"/>
        <v>514</v>
      </c>
    </row>
    <row r="11071" spans="1:6" x14ac:dyDescent="0.25">
      <c r="A11071">
        <v>13069</v>
      </c>
      <c r="B11071" t="s">
        <v>11071</v>
      </c>
      <c r="C11071" t="s">
        <v>11287</v>
      </c>
      <c r="D11071">
        <v>320</v>
      </c>
      <c r="E11071" t="s">
        <v>11285</v>
      </c>
      <c r="F11071">
        <f t="shared" ca="1" si="172"/>
        <v>527</v>
      </c>
    </row>
    <row r="11072" spans="1:6" x14ac:dyDescent="0.25">
      <c r="A11072">
        <v>13070</v>
      </c>
      <c r="B11072" t="s">
        <v>11072</v>
      </c>
      <c r="C11072" t="s">
        <v>11289</v>
      </c>
      <c r="D11072">
        <v>340</v>
      </c>
      <c r="E11072" t="s">
        <v>11285</v>
      </c>
      <c r="F11072">
        <f t="shared" ca="1" si="172"/>
        <v>521</v>
      </c>
    </row>
    <row r="11073" spans="1:6" x14ac:dyDescent="0.25">
      <c r="A11073">
        <v>13071</v>
      </c>
      <c r="B11073" t="s">
        <v>11073</v>
      </c>
      <c r="C11073" t="s">
        <v>11287</v>
      </c>
      <c r="D11073">
        <v>456</v>
      </c>
      <c r="E11073" t="s">
        <v>11286</v>
      </c>
      <c r="F11073">
        <f t="shared" ca="1" si="172"/>
        <v>513</v>
      </c>
    </row>
    <row r="11074" spans="1:6" x14ac:dyDescent="0.25">
      <c r="A11074">
        <v>13072</v>
      </c>
      <c r="B11074" t="s">
        <v>11074</v>
      </c>
      <c r="C11074" t="s">
        <v>11290</v>
      </c>
      <c r="D11074">
        <v>356</v>
      </c>
      <c r="E11074" t="s">
        <v>11284</v>
      </c>
      <c r="F11074">
        <f t="shared" ca="1" si="172"/>
        <v>501</v>
      </c>
    </row>
    <row r="11075" spans="1:6" x14ac:dyDescent="0.25">
      <c r="A11075">
        <v>13073</v>
      </c>
      <c r="B11075" t="s">
        <v>11075</v>
      </c>
      <c r="C11075" t="s">
        <v>11290</v>
      </c>
      <c r="D11075">
        <v>328</v>
      </c>
      <c r="E11075" t="s">
        <v>11286</v>
      </c>
      <c r="F11075">
        <f t="shared" ref="F11075:F11138" ca="1" si="173">RANDBETWEEN(500,533)</f>
        <v>502</v>
      </c>
    </row>
    <row r="11076" spans="1:6" x14ac:dyDescent="0.25">
      <c r="A11076">
        <v>13074</v>
      </c>
      <c r="B11076" t="s">
        <v>11076</v>
      </c>
      <c r="C11076" t="s">
        <v>11289</v>
      </c>
      <c r="D11076">
        <v>453</v>
      </c>
      <c r="E11076" t="s">
        <v>11286</v>
      </c>
      <c r="F11076">
        <f t="shared" ca="1" si="173"/>
        <v>523</v>
      </c>
    </row>
    <row r="11077" spans="1:6" x14ac:dyDescent="0.25">
      <c r="A11077">
        <v>13075</v>
      </c>
      <c r="B11077" t="s">
        <v>11077</v>
      </c>
      <c r="C11077" t="s">
        <v>11287</v>
      </c>
      <c r="D11077">
        <v>390</v>
      </c>
      <c r="E11077" t="s">
        <v>11283</v>
      </c>
      <c r="F11077">
        <f t="shared" ca="1" si="173"/>
        <v>513</v>
      </c>
    </row>
    <row r="11078" spans="1:6" x14ac:dyDescent="0.25">
      <c r="A11078">
        <v>13076</v>
      </c>
      <c r="B11078" t="s">
        <v>11078</v>
      </c>
      <c r="C11078" t="s">
        <v>11289</v>
      </c>
      <c r="D11078">
        <v>370</v>
      </c>
      <c r="E11078" t="s">
        <v>11283</v>
      </c>
      <c r="F11078">
        <f t="shared" ca="1" si="173"/>
        <v>526</v>
      </c>
    </row>
    <row r="11079" spans="1:6" x14ac:dyDescent="0.25">
      <c r="A11079">
        <v>13077</v>
      </c>
      <c r="B11079" t="s">
        <v>11079</v>
      </c>
      <c r="C11079" t="s">
        <v>11287</v>
      </c>
      <c r="D11079">
        <v>451</v>
      </c>
      <c r="E11079" t="s">
        <v>11286</v>
      </c>
      <c r="F11079">
        <f t="shared" ca="1" si="173"/>
        <v>527</v>
      </c>
    </row>
    <row r="11080" spans="1:6" x14ac:dyDescent="0.25">
      <c r="A11080">
        <v>13078</v>
      </c>
      <c r="B11080" t="s">
        <v>11080</v>
      </c>
      <c r="C11080" t="s">
        <v>11289</v>
      </c>
      <c r="D11080">
        <v>343</v>
      </c>
      <c r="E11080" t="s">
        <v>11284</v>
      </c>
      <c r="F11080">
        <f t="shared" ca="1" si="173"/>
        <v>520</v>
      </c>
    </row>
    <row r="11081" spans="1:6" x14ac:dyDescent="0.25">
      <c r="A11081">
        <v>13079</v>
      </c>
      <c r="B11081" t="s">
        <v>11081</v>
      </c>
      <c r="C11081" t="s">
        <v>11289</v>
      </c>
      <c r="D11081">
        <v>398</v>
      </c>
      <c r="E11081" t="s">
        <v>11286</v>
      </c>
      <c r="F11081">
        <f t="shared" ca="1" si="173"/>
        <v>511</v>
      </c>
    </row>
    <row r="11082" spans="1:6" x14ac:dyDescent="0.25">
      <c r="A11082">
        <v>13080</v>
      </c>
      <c r="B11082" t="s">
        <v>11082</v>
      </c>
      <c r="C11082" t="s">
        <v>11289</v>
      </c>
      <c r="D11082">
        <v>391</v>
      </c>
      <c r="E11082" t="s">
        <v>11285</v>
      </c>
      <c r="F11082">
        <f t="shared" ca="1" si="173"/>
        <v>531</v>
      </c>
    </row>
    <row r="11083" spans="1:6" x14ac:dyDescent="0.25">
      <c r="A11083">
        <v>13081</v>
      </c>
      <c r="B11083" t="s">
        <v>11083</v>
      </c>
      <c r="C11083" t="s">
        <v>11290</v>
      </c>
      <c r="D11083">
        <v>397</v>
      </c>
      <c r="E11083" t="s">
        <v>11286</v>
      </c>
      <c r="F11083">
        <f t="shared" ca="1" si="173"/>
        <v>502</v>
      </c>
    </row>
    <row r="11084" spans="1:6" x14ac:dyDescent="0.25">
      <c r="A11084">
        <v>13082</v>
      </c>
      <c r="B11084" t="s">
        <v>11084</v>
      </c>
      <c r="C11084" t="s">
        <v>11287</v>
      </c>
      <c r="D11084">
        <v>406</v>
      </c>
      <c r="E11084" t="s">
        <v>11285</v>
      </c>
      <c r="F11084">
        <f t="shared" ca="1" si="173"/>
        <v>509</v>
      </c>
    </row>
    <row r="11085" spans="1:6" x14ac:dyDescent="0.25">
      <c r="A11085">
        <v>13083</v>
      </c>
      <c r="B11085" t="s">
        <v>11085</v>
      </c>
      <c r="C11085" t="s">
        <v>11289</v>
      </c>
      <c r="D11085">
        <v>472</v>
      </c>
      <c r="E11085" t="s">
        <v>11285</v>
      </c>
      <c r="F11085">
        <f t="shared" ca="1" si="173"/>
        <v>525</v>
      </c>
    </row>
    <row r="11086" spans="1:6" x14ac:dyDescent="0.25">
      <c r="A11086">
        <v>13084</v>
      </c>
      <c r="B11086" t="s">
        <v>11086</v>
      </c>
      <c r="C11086" t="s">
        <v>11288</v>
      </c>
      <c r="D11086">
        <v>469</v>
      </c>
      <c r="E11086" t="s">
        <v>11285</v>
      </c>
      <c r="F11086">
        <f t="shared" ca="1" si="173"/>
        <v>516</v>
      </c>
    </row>
    <row r="11087" spans="1:6" x14ac:dyDescent="0.25">
      <c r="A11087">
        <v>13085</v>
      </c>
      <c r="B11087" t="s">
        <v>11087</v>
      </c>
      <c r="C11087" t="s">
        <v>11288</v>
      </c>
      <c r="D11087">
        <v>451</v>
      </c>
      <c r="E11087" t="s">
        <v>11283</v>
      </c>
      <c r="F11087">
        <f t="shared" ca="1" si="173"/>
        <v>532</v>
      </c>
    </row>
    <row r="11088" spans="1:6" x14ac:dyDescent="0.25">
      <c r="A11088">
        <v>13086</v>
      </c>
      <c r="B11088" t="s">
        <v>11088</v>
      </c>
      <c r="C11088" t="s">
        <v>11289</v>
      </c>
      <c r="D11088">
        <v>448</v>
      </c>
      <c r="E11088" t="s">
        <v>11286</v>
      </c>
      <c r="F11088">
        <f t="shared" ca="1" si="173"/>
        <v>522</v>
      </c>
    </row>
    <row r="11089" spans="1:6" x14ac:dyDescent="0.25">
      <c r="A11089">
        <v>13087</v>
      </c>
      <c r="B11089" t="s">
        <v>11089</v>
      </c>
      <c r="C11089" t="s">
        <v>11288</v>
      </c>
      <c r="D11089">
        <v>451</v>
      </c>
      <c r="E11089" t="s">
        <v>11285</v>
      </c>
      <c r="F11089">
        <f t="shared" ca="1" si="173"/>
        <v>531</v>
      </c>
    </row>
    <row r="11090" spans="1:6" x14ac:dyDescent="0.25">
      <c r="A11090">
        <v>13088</v>
      </c>
      <c r="B11090" t="s">
        <v>11090</v>
      </c>
      <c r="C11090" t="s">
        <v>11288</v>
      </c>
      <c r="D11090">
        <v>478</v>
      </c>
      <c r="E11090" t="s">
        <v>11284</v>
      </c>
      <c r="F11090">
        <f t="shared" ca="1" si="173"/>
        <v>532</v>
      </c>
    </row>
    <row r="11091" spans="1:6" x14ac:dyDescent="0.25">
      <c r="A11091">
        <v>13089</v>
      </c>
      <c r="B11091" t="s">
        <v>11091</v>
      </c>
      <c r="C11091" t="s">
        <v>11287</v>
      </c>
      <c r="D11091">
        <v>464</v>
      </c>
      <c r="E11091" t="s">
        <v>11286</v>
      </c>
      <c r="F11091">
        <f t="shared" ca="1" si="173"/>
        <v>526</v>
      </c>
    </row>
    <row r="11092" spans="1:6" x14ac:dyDescent="0.25">
      <c r="A11092">
        <v>13090</v>
      </c>
      <c r="B11092" t="s">
        <v>11092</v>
      </c>
      <c r="C11092" t="s">
        <v>11289</v>
      </c>
      <c r="D11092">
        <v>427</v>
      </c>
      <c r="E11092" t="s">
        <v>11286</v>
      </c>
      <c r="F11092">
        <f t="shared" ca="1" si="173"/>
        <v>528</v>
      </c>
    </row>
    <row r="11093" spans="1:6" x14ac:dyDescent="0.25">
      <c r="A11093">
        <v>13091</v>
      </c>
      <c r="B11093" t="s">
        <v>11093</v>
      </c>
      <c r="C11093" t="s">
        <v>11287</v>
      </c>
      <c r="D11093">
        <v>320</v>
      </c>
      <c r="E11093" t="s">
        <v>11284</v>
      </c>
      <c r="F11093">
        <f t="shared" ca="1" si="173"/>
        <v>508</v>
      </c>
    </row>
    <row r="11094" spans="1:6" x14ac:dyDescent="0.25">
      <c r="A11094">
        <v>13092</v>
      </c>
      <c r="B11094" t="s">
        <v>11094</v>
      </c>
      <c r="C11094" t="s">
        <v>11288</v>
      </c>
      <c r="D11094">
        <v>469</v>
      </c>
      <c r="E11094" t="s">
        <v>11286</v>
      </c>
      <c r="F11094">
        <f t="shared" ca="1" si="173"/>
        <v>507</v>
      </c>
    </row>
    <row r="11095" spans="1:6" x14ac:dyDescent="0.25">
      <c r="A11095">
        <v>13093</v>
      </c>
      <c r="B11095" t="s">
        <v>11095</v>
      </c>
      <c r="C11095" t="s">
        <v>11287</v>
      </c>
      <c r="D11095">
        <v>500</v>
      </c>
      <c r="E11095" t="s">
        <v>11285</v>
      </c>
      <c r="F11095">
        <f t="shared" ca="1" si="173"/>
        <v>512</v>
      </c>
    </row>
    <row r="11096" spans="1:6" x14ac:dyDescent="0.25">
      <c r="A11096">
        <v>13094</v>
      </c>
      <c r="B11096" t="s">
        <v>11096</v>
      </c>
      <c r="C11096" t="s">
        <v>11290</v>
      </c>
      <c r="D11096">
        <v>454</v>
      </c>
      <c r="E11096" t="s">
        <v>11283</v>
      </c>
      <c r="F11096">
        <f t="shared" ca="1" si="173"/>
        <v>501</v>
      </c>
    </row>
    <row r="11097" spans="1:6" x14ac:dyDescent="0.25">
      <c r="A11097">
        <v>13095</v>
      </c>
      <c r="B11097" t="s">
        <v>11097</v>
      </c>
      <c r="C11097" t="s">
        <v>11290</v>
      </c>
      <c r="D11097">
        <v>354</v>
      </c>
      <c r="E11097" t="s">
        <v>11286</v>
      </c>
      <c r="F11097">
        <f t="shared" ca="1" si="173"/>
        <v>528</v>
      </c>
    </row>
    <row r="11098" spans="1:6" x14ac:dyDescent="0.25">
      <c r="A11098">
        <v>13096</v>
      </c>
      <c r="B11098" t="s">
        <v>11098</v>
      </c>
      <c r="C11098" t="s">
        <v>11287</v>
      </c>
      <c r="D11098">
        <v>318</v>
      </c>
      <c r="E11098" t="s">
        <v>11286</v>
      </c>
      <c r="F11098">
        <f t="shared" ca="1" si="173"/>
        <v>511</v>
      </c>
    </row>
    <row r="11099" spans="1:6" x14ac:dyDescent="0.25">
      <c r="A11099">
        <v>13097</v>
      </c>
      <c r="B11099" t="s">
        <v>11099</v>
      </c>
      <c r="C11099" t="s">
        <v>11288</v>
      </c>
      <c r="D11099">
        <v>415</v>
      </c>
      <c r="E11099" t="s">
        <v>11285</v>
      </c>
      <c r="F11099">
        <f t="shared" ca="1" si="173"/>
        <v>505</v>
      </c>
    </row>
    <row r="11100" spans="1:6" x14ac:dyDescent="0.25">
      <c r="A11100">
        <v>13098</v>
      </c>
      <c r="B11100" t="s">
        <v>11100</v>
      </c>
      <c r="C11100" t="s">
        <v>11289</v>
      </c>
      <c r="D11100">
        <v>478</v>
      </c>
      <c r="E11100" t="s">
        <v>11283</v>
      </c>
      <c r="F11100">
        <f t="shared" ca="1" si="173"/>
        <v>522</v>
      </c>
    </row>
    <row r="11101" spans="1:6" x14ac:dyDescent="0.25">
      <c r="A11101">
        <v>13099</v>
      </c>
      <c r="B11101" t="s">
        <v>11101</v>
      </c>
      <c r="C11101" t="s">
        <v>11289</v>
      </c>
      <c r="D11101">
        <v>477</v>
      </c>
      <c r="E11101" t="s">
        <v>11286</v>
      </c>
      <c r="F11101">
        <f t="shared" ca="1" si="173"/>
        <v>525</v>
      </c>
    </row>
    <row r="11102" spans="1:6" x14ac:dyDescent="0.25">
      <c r="A11102">
        <v>13100</v>
      </c>
      <c r="B11102" t="s">
        <v>11102</v>
      </c>
      <c r="C11102" t="s">
        <v>11290</v>
      </c>
      <c r="D11102">
        <v>406</v>
      </c>
      <c r="E11102" t="s">
        <v>11285</v>
      </c>
      <c r="F11102">
        <f t="shared" ca="1" si="173"/>
        <v>527</v>
      </c>
    </row>
    <row r="11103" spans="1:6" x14ac:dyDescent="0.25">
      <c r="A11103">
        <v>13101</v>
      </c>
      <c r="B11103" t="s">
        <v>11103</v>
      </c>
      <c r="C11103" t="s">
        <v>11287</v>
      </c>
      <c r="D11103">
        <v>436</v>
      </c>
      <c r="E11103" t="s">
        <v>11283</v>
      </c>
      <c r="F11103">
        <f t="shared" ca="1" si="173"/>
        <v>507</v>
      </c>
    </row>
    <row r="11104" spans="1:6" x14ac:dyDescent="0.25">
      <c r="A11104">
        <v>13102</v>
      </c>
      <c r="B11104" t="s">
        <v>11104</v>
      </c>
      <c r="C11104" t="s">
        <v>11289</v>
      </c>
      <c r="D11104">
        <v>440</v>
      </c>
      <c r="E11104" t="s">
        <v>11286</v>
      </c>
      <c r="F11104">
        <f t="shared" ca="1" si="173"/>
        <v>503</v>
      </c>
    </row>
    <row r="11105" spans="1:6" x14ac:dyDescent="0.25">
      <c r="A11105">
        <v>13103</v>
      </c>
      <c r="B11105" t="s">
        <v>11105</v>
      </c>
      <c r="C11105" t="s">
        <v>11287</v>
      </c>
      <c r="D11105">
        <v>430</v>
      </c>
      <c r="E11105" t="s">
        <v>11283</v>
      </c>
      <c r="F11105">
        <f t="shared" ca="1" si="173"/>
        <v>506</v>
      </c>
    </row>
    <row r="11106" spans="1:6" x14ac:dyDescent="0.25">
      <c r="A11106">
        <v>13104</v>
      </c>
      <c r="B11106" t="s">
        <v>11106</v>
      </c>
      <c r="C11106" t="s">
        <v>11287</v>
      </c>
      <c r="D11106">
        <v>338</v>
      </c>
      <c r="E11106" t="s">
        <v>11284</v>
      </c>
      <c r="F11106">
        <f t="shared" ca="1" si="173"/>
        <v>527</v>
      </c>
    </row>
    <row r="11107" spans="1:6" x14ac:dyDescent="0.25">
      <c r="A11107">
        <v>13105</v>
      </c>
      <c r="B11107" t="s">
        <v>11107</v>
      </c>
      <c r="C11107" t="s">
        <v>11289</v>
      </c>
      <c r="D11107">
        <v>460</v>
      </c>
      <c r="E11107" t="s">
        <v>11284</v>
      </c>
      <c r="F11107">
        <f t="shared" ca="1" si="173"/>
        <v>504</v>
      </c>
    </row>
    <row r="11108" spans="1:6" x14ac:dyDescent="0.25">
      <c r="A11108">
        <v>13106</v>
      </c>
      <c r="B11108" t="s">
        <v>11108</v>
      </c>
      <c r="C11108" t="s">
        <v>11290</v>
      </c>
      <c r="D11108">
        <v>436</v>
      </c>
      <c r="E11108" t="s">
        <v>11286</v>
      </c>
      <c r="F11108">
        <f t="shared" ca="1" si="173"/>
        <v>515</v>
      </c>
    </row>
    <row r="11109" spans="1:6" x14ac:dyDescent="0.25">
      <c r="A11109">
        <v>13107</v>
      </c>
      <c r="B11109" t="s">
        <v>11109</v>
      </c>
      <c r="C11109" t="s">
        <v>11287</v>
      </c>
      <c r="D11109">
        <v>360</v>
      </c>
      <c r="E11109" t="s">
        <v>11283</v>
      </c>
      <c r="F11109">
        <f t="shared" ca="1" si="173"/>
        <v>527</v>
      </c>
    </row>
    <row r="11110" spans="1:6" x14ac:dyDescent="0.25">
      <c r="A11110">
        <v>13108</v>
      </c>
      <c r="B11110" t="s">
        <v>11110</v>
      </c>
      <c r="C11110" t="s">
        <v>11290</v>
      </c>
      <c r="D11110">
        <v>456</v>
      </c>
      <c r="E11110" t="s">
        <v>11284</v>
      </c>
      <c r="F11110">
        <f t="shared" ca="1" si="173"/>
        <v>515</v>
      </c>
    </row>
    <row r="11111" spans="1:6" x14ac:dyDescent="0.25">
      <c r="A11111">
        <v>13109</v>
      </c>
      <c r="B11111" t="s">
        <v>11111</v>
      </c>
      <c r="C11111" t="s">
        <v>11288</v>
      </c>
      <c r="D11111">
        <v>425</v>
      </c>
      <c r="E11111" t="s">
        <v>11285</v>
      </c>
      <c r="F11111">
        <f t="shared" ca="1" si="173"/>
        <v>507</v>
      </c>
    </row>
    <row r="11112" spans="1:6" x14ac:dyDescent="0.25">
      <c r="A11112">
        <v>13110</v>
      </c>
      <c r="B11112" t="s">
        <v>11112</v>
      </c>
      <c r="C11112" t="s">
        <v>11288</v>
      </c>
      <c r="D11112">
        <v>393</v>
      </c>
      <c r="E11112" t="s">
        <v>11284</v>
      </c>
      <c r="F11112">
        <f t="shared" ca="1" si="173"/>
        <v>515</v>
      </c>
    </row>
    <row r="11113" spans="1:6" x14ac:dyDescent="0.25">
      <c r="A11113">
        <v>13111</v>
      </c>
      <c r="B11113" t="s">
        <v>11113</v>
      </c>
      <c r="C11113" t="s">
        <v>11290</v>
      </c>
      <c r="D11113">
        <v>465</v>
      </c>
      <c r="E11113" t="s">
        <v>11284</v>
      </c>
      <c r="F11113">
        <f t="shared" ca="1" si="173"/>
        <v>528</v>
      </c>
    </row>
    <row r="11114" spans="1:6" x14ac:dyDescent="0.25">
      <c r="A11114">
        <v>13112</v>
      </c>
      <c r="B11114" t="s">
        <v>11114</v>
      </c>
      <c r="C11114" t="s">
        <v>11289</v>
      </c>
      <c r="D11114">
        <v>466</v>
      </c>
      <c r="E11114" t="s">
        <v>11286</v>
      </c>
      <c r="F11114">
        <f t="shared" ca="1" si="173"/>
        <v>516</v>
      </c>
    </row>
    <row r="11115" spans="1:6" x14ac:dyDescent="0.25">
      <c r="A11115">
        <v>13113</v>
      </c>
      <c r="B11115" t="s">
        <v>11115</v>
      </c>
      <c r="C11115" t="s">
        <v>11287</v>
      </c>
      <c r="D11115">
        <v>490</v>
      </c>
      <c r="E11115" t="s">
        <v>11285</v>
      </c>
      <c r="F11115">
        <f t="shared" ca="1" si="173"/>
        <v>505</v>
      </c>
    </row>
    <row r="11116" spans="1:6" x14ac:dyDescent="0.25">
      <c r="A11116">
        <v>13114</v>
      </c>
      <c r="B11116" t="s">
        <v>11116</v>
      </c>
      <c r="C11116" t="s">
        <v>11288</v>
      </c>
      <c r="D11116">
        <v>393</v>
      </c>
      <c r="E11116" t="s">
        <v>11285</v>
      </c>
      <c r="F11116">
        <f t="shared" ca="1" si="173"/>
        <v>530</v>
      </c>
    </row>
    <row r="11117" spans="1:6" x14ac:dyDescent="0.25">
      <c r="A11117">
        <v>13115</v>
      </c>
      <c r="B11117" t="s">
        <v>11117</v>
      </c>
      <c r="C11117" t="s">
        <v>11287</v>
      </c>
      <c r="D11117">
        <v>334</v>
      </c>
      <c r="E11117" t="s">
        <v>11284</v>
      </c>
      <c r="F11117">
        <f t="shared" ca="1" si="173"/>
        <v>514</v>
      </c>
    </row>
    <row r="11118" spans="1:6" x14ac:dyDescent="0.25">
      <c r="A11118">
        <v>13116</v>
      </c>
      <c r="B11118" t="s">
        <v>11118</v>
      </c>
      <c r="C11118" t="s">
        <v>11290</v>
      </c>
      <c r="D11118">
        <v>443</v>
      </c>
      <c r="E11118" t="s">
        <v>11283</v>
      </c>
      <c r="F11118">
        <f t="shared" ca="1" si="173"/>
        <v>502</v>
      </c>
    </row>
    <row r="11119" spans="1:6" x14ac:dyDescent="0.25">
      <c r="A11119">
        <v>13117</v>
      </c>
      <c r="B11119" t="s">
        <v>11119</v>
      </c>
      <c r="C11119" t="s">
        <v>11290</v>
      </c>
      <c r="D11119">
        <v>469</v>
      </c>
      <c r="E11119" t="s">
        <v>11285</v>
      </c>
      <c r="F11119">
        <f t="shared" ca="1" si="173"/>
        <v>500</v>
      </c>
    </row>
    <row r="11120" spans="1:6" x14ac:dyDescent="0.25">
      <c r="A11120">
        <v>13118</v>
      </c>
      <c r="B11120" t="s">
        <v>11120</v>
      </c>
      <c r="C11120" t="s">
        <v>11290</v>
      </c>
      <c r="D11120">
        <v>306</v>
      </c>
      <c r="E11120" t="s">
        <v>11285</v>
      </c>
      <c r="F11120">
        <f t="shared" ca="1" si="173"/>
        <v>502</v>
      </c>
    </row>
    <row r="11121" spans="1:6" x14ac:dyDescent="0.25">
      <c r="A11121">
        <v>13119</v>
      </c>
      <c r="B11121" t="s">
        <v>11121</v>
      </c>
      <c r="C11121" t="s">
        <v>11289</v>
      </c>
      <c r="D11121">
        <v>395</v>
      </c>
      <c r="E11121" t="s">
        <v>11285</v>
      </c>
      <c r="F11121">
        <f t="shared" ca="1" si="173"/>
        <v>505</v>
      </c>
    </row>
    <row r="11122" spans="1:6" x14ac:dyDescent="0.25">
      <c r="A11122">
        <v>13120</v>
      </c>
      <c r="B11122" t="s">
        <v>11122</v>
      </c>
      <c r="C11122" t="s">
        <v>11290</v>
      </c>
      <c r="D11122">
        <v>380</v>
      </c>
      <c r="E11122" t="s">
        <v>11283</v>
      </c>
      <c r="F11122">
        <f t="shared" ca="1" si="173"/>
        <v>521</v>
      </c>
    </row>
    <row r="11123" spans="1:6" x14ac:dyDescent="0.25">
      <c r="A11123">
        <v>13121</v>
      </c>
      <c r="B11123" t="s">
        <v>11123</v>
      </c>
      <c r="C11123" t="s">
        <v>11287</v>
      </c>
      <c r="D11123">
        <v>436</v>
      </c>
      <c r="E11123" t="s">
        <v>11286</v>
      </c>
      <c r="F11123">
        <f t="shared" ca="1" si="173"/>
        <v>524</v>
      </c>
    </row>
    <row r="11124" spans="1:6" x14ac:dyDescent="0.25">
      <c r="A11124">
        <v>13122</v>
      </c>
      <c r="B11124" t="s">
        <v>11124</v>
      </c>
      <c r="C11124" t="s">
        <v>11289</v>
      </c>
      <c r="D11124">
        <v>320</v>
      </c>
      <c r="E11124" t="s">
        <v>11284</v>
      </c>
      <c r="F11124">
        <f t="shared" ca="1" si="173"/>
        <v>507</v>
      </c>
    </row>
    <row r="11125" spans="1:6" x14ac:dyDescent="0.25">
      <c r="A11125">
        <v>13123</v>
      </c>
      <c r="B11125" t="s">
        <v>11125</v>
      </c>
      <c r="C11125" t="s">
        <v>11289</v>
      </c>
      <c r="D11125">
        <v>318</v>
      </c>
      <c r="E11125" t="s">
        <v>11285</v>
      </c>
      <c r="F11125">
        <f t="shared" ca="1" si="173"/>
        <v>518</v>
      </c>
    </row>
    <row r="11126" spans="1:6" x14ac:dyDescent="0.25">
      <c r="A11126">
        <v>13124</v>
      </c>
      <c r="B11126" t="s">
        <v>11126</v>
      </c>
      <c r="C11126" t="s">
        <v>11289</v>
      </c>
      <c r="D11126">
        <v>406</v>
      </c>
      <c r="E11126" t="s">
        <v>11285</v>
      </c>
      <c r="F11126">
        <f t="shared" ca="1" si="173"/>
        <v>532</v>
      </c>
    </row>
    <row r="11127" spans="1:6" x14ac:dyDescent="0.25">
      <c r="A11127">
        <v>13125</v>
      </c>
      <c r="B11127" t="s">
        <v>11127</v>
      </c>
      <c r="C11127" t="s">
        <v>11290</v>
      </c>
      <c r="D11127">
        <v>305</v>
      </c>
      <c r="E11127" t="s">
        <v>11286</v>
      </c>
      <c r="F11127">
        <f t="shared" ca="1" si="173"/>
        <v>517</v>
      </c>
    </row>
    <row r="11128" spans="1:6" x14ac:dyDescent="0.25">
      <c r="A11128">
        <v>13126</v>
      </c>
      <c r="B11128" t="s">
        <v>11128</v>
      </c>
      <c r="C11128" t="s">
        <v>11288</v>
      </c>
      <c r="D11128">
        <v>401</v>
      </c>
      <c r="E11128" t="s">
        <v>11286</v>
      </c>
      <c r="F11128">
        <f t="shared" ca="1" si="173"/>
        <v>511</v>
      </c>
    </row>
    <row r="11129" spans="1:6" x14ac:dyDescent="0.25">
      <c r="A11129">
        <v>13127</v>
      </c>
      <c r="B11129" t="s">
        <v>11129</v>
      </c>
      <c r="C11129" t="s">
        <v>11287</v>
      </c>
      <c r="D11129">
        <v>459</v>
      </c>
      <c r="E11129" t="s">
        <v>11286</v>
      </c>
      <c r="F11129">
        <f t="shared" ca="1" si="173"/>
        <v>532</v>
      </c>
    </row>
    <row r="11130" spans="1:6" x14ac:dyDescent="0.25">
      <c r="A11130">
        <v>13128</v>
      </c>
      <c r="B11130" t="s">
        <v>11130</v>
      </c>
      <c r="C11130" t="s">
        <v>11289</v>
      </c>
      <c r="D11130">
        <v>428</v>
      </c>
      <c r="E11130" t="s">
        <v>11286</v>
      </c>
      <c r="F11130">
        <f t="shared" ca="1" si="173"/>
        <v>502</v>
      </c>
    </row>
    <row r="11131" spans="1:6" x14ac:dyDescent="0.25">
      <c r="A11131">
        <v>13129</v>
      </c>
      <c r="B11131" t="s">
        <v>11131</v>
      </c>
      <c r="C11131" t="s">
        <v>11288</v>
      </c>
      <c r="D11131">
        <v>435</v>
      </c>
      <c r="E11131" t="s">
        <v>11286</v>
      </c>
      <c r="F11131">
        <f t="shared" ca="1" si="173"/>
        <v>503</v>
      </c>
    </row>
    <row r="11132" spans="1:6" x14ac:dyDescent="0.25">
      <c r="A11132">
        <v>13130</v>
      </c>
      <c r="B11132" t="s">
        <v>11132</v>
      </c>
      <c r="C11132" t="s">
        <v>11288</v>
      </c>
      <c r="D11132">
        <v>447</v>
      </c>
      <c r="E11132" t="s">
        <v>11285</v>
      </c>
      <c r="F11132">
        <f t="shared" ca="1" si="173"/>
        <v>515</v>
      </c>
    </row>
    <row r="11133" spans="1:6" x14ac:dyDescent="0.25">
      <c r="A11133">
        <v>13131</v>
      </c>
      <c r="B11133" t="s">
        <v>11133</v>
      </c>
      <c r="C11133" t="s">
        <v>11287</v>
      </c>
      <c r="D11133">
        <v>390</v>
      </c>
      <c r="E11133" t="s">
        <v>11286</v>
      </c>
      <c r="F11133">
        <f t="shared" ca="1" si="173"/>
        <v>512</v>
      </c>
    </row>
    <row r="11134" spans="1:6" x14ac:dyDescent="0.25">
      <c r="A11134">
        <v>13132</v>
      </c>
      <c r="B11134" t="s">
        <v>11134</v>
      </c>
      <c r="C11134" t="s">
        <v>11287</v>
      </c>
      <c r="D11134">
        <v>476</v>
      </c>
      <c r="E11134" t="s">
        <v>11284</v>
      </c>
      <c r="F11134">
        <f t="shared" ca="1" si="173"/>
        <v>502</v>
      </c>
    </row>
    <row r="11135" spans="1:6" x14ac:dyDescent="0.25">
      <c r="A11135">
        <v>13133</v>
      </c>
      <c r="B11135" t="s">
        <v>11135</v>
      </c>
      <c r="C11135" t="s">
        <v>11289</v>
      </c>
      <c r="D11135">
        <v>451</v>
      </c>
      <c r="E11135" t="s">
        <v>11284</v>
      </c>
      <c r="F11135">
        <f t="shared" ca="1" si="173"/>
        <v>522</v>
      </c>
    </row>
    <row r="11136" spans="1:6" x14ac:dyDescent="0.25">
      <c r="A11136">
        <v>13134</v>
      </c>
      <c r="B11136" t="s">
        <v>11136</v>
      </c>
      <c r="C11136" t="s">
        <v>11290</v>
      </c>
      <c r="D11136">
        <v>426</v>
      </c>
      <c r="E11136" t="s">
        <v>11285</v>
      </c>
      <c r="F11136">
        <f t="shared" ca="1" si="173"/>
        <v>514</v>
      </c>
    </row>
    <row r="11137" spans="1:6" x14ac:dyDescent="0.25">
      <c r="A11137">
        <v>13135</v>
      </c>
      <c r="B11137" t="s">
        <v>11137</v>
      </c>
      <c r="C11137" t="s">
        <v>11287</v>
      </c>
      <c r="D11137">
        <v>353</v>
      </c>
      <c r="E11137" t="s">
        <v>11285</v>
      </c>
      <c r="F11137">
        <f t="shared" ca="1" si="173"/>
        <v>511</v>
      </c>
    </row>
    <row r="11138" spans="1:6" x14ac:dyDescent="0.25">
      <c r="A11138">
        <v>13136</v>
      </c>
      <c r="B11138" t="s">
        <v>11138</v>
      </c>
      <c r="C11138" t="s">
        <v>11287</v>
      </c>
      <c r="D11138">
        <v>375</v>
      </c>
      <c r="E11138" t="s">
        <v>11283</v>
      </c>
      <c r="F11138">
        <f t="shared" ca="1" si="173"/>
        <v>520</v>
      </c>
    </row>
    <row r="11139" spans="1:6" x14ac:dyDescent="0.25">
      <c r="A11139">
        <v>13137</v>
      </c>
      <c r="B11139" t="s">
        <v>11139</v>
      </c>
      <c r="C11139" t="s">
        <v>11290</v>
      </c>
      <c r="D11139">
        <v>421</v>
      </c>
      <c r="E11139" t="s">
        <v>11285</v>
      </c>
      <c r="F11139">
        <f t="shared" ref="F11139:F11202" ca="1" si="174">RANDBETWEEN(500,533)</f>
        <v>508</v>
      </c>
    </row>
    <row r="11140" spans="1:6" x14ac:dyDescent="0.25">
      <c r="A11140">
        <v>13138</v>
      </c>
      <c r="B11140" t="s">
        <v>11140</v>
      </c>
      <c r="C11140" t="s">
        <v>11289</v>
      </c>
      <c r="D11140">
        <v>387</v>
      </c>
      <c r="E11140" t="s">
        <v>11285</v>
      </c>
      <c r="F11140">
        <f t="shared" ca="1" si="174"/>
        <v>500</v>
      </c>
    </row>
    <row r="11141" spans="1:6" x14ac:dyDescent="0.25">
      <c r="A11141">
        <v>13139</v>
      </c>
      <c r="B11141" t="s">
        <v>11141</v>
      </c>
      <c r="C11141" t="s">
        <v>11289</v>
      </c>
      <c r="D11141">
        <v>479</v>
      </c>
      <c r="E11141" t="s">
        <v>11284</v>
      </c>
      <c r="F11141">
        <f t="shared" ca="1" si="174"/>
        <v>524</v>
      </c>
    </row>
    <row r="11142" spans="1:6" x14ac:dyDescent="0.25">
      <c r="A11142">
        <v>13140</v>
      </c>
      <c r="B11142" t="s">
        <v>11142</v>
      </c>
      <c r="C11142" t="s">
        <v>11289</v>
      </c>
      <c r="D11142">
        <v>329</v>
      </c>
      <c r="E11142" t="s">
        <v>11283</v>
      </c>
      <c r="F11142">
        <f t="shared" ca="1" si="174"/>
        <v>513</v>
      </c>
    </row>
    <row r="11143" spans="1:6" x14ac:dyDescent="0.25">
      <c r="A11143">
        <v>13141</v>
      </c>
      <c r="B11143" t="s">
        <v>11143</v>
      </c>
      <c r="C11143" t="s">
        <v>11290</v>
      </c>
      <c r="D11143">
        <v>498</v>
      </c>
      <c r="E11143" t="s">
        <v>11283</v>
      </c>
      <c r="F11143">
        <f t="shared" ca="1" si="174"/>
        <v>505</v>
      </c>
    </row>
    <row r="11144" spans="1:6" x14ac:dyDescent="0.25">
      <c r="A11144">
        <v>13142</v>
      </c>
      <c r="B11144" t="s">
        <v>11144</v>
      </c>
      <c r="C11144" t="s">
        <v>11289</v>
      </c>
      <c r="D11144">
        <v>456</v>
      </c>
      <c r="E11144" t="s">
        <v>11283</v>
      </c>
      <c r="F11144">
        <f t="shared" ca="1" si="174"/>
        <v>515</v>
      </c>
    </row>
    <row r="11145" spans="1:6" x14ac:dyDescent="0.25">
      <c r="A11145">
        <v>13143</v>
      </c>
      <c r="B11145" t="s">
        <v>11145</v>
      </c>
      <c r="C11145" t="s">
        <v>11290</v>
      </c>
      <c r="D11145">
        <v>372</v>
      </c>
      <c r="E11145" t="s">
        <v>11286</v>
      </c>
      <c r="F11145">
        <f t="shared" ca="1" si="174"/>
        <v>509</v>
      </c>
    </row>
    <row r="11146" spans="1:6" x14ac:dyDescent="0.25">
      <c r="A11146">
        <v>13144</v>
      </c>
      <c r="B11146" t="s">
        <v>11146</v>
      </c>
      <c r="C11146" t="s">
        <v>11287</v>
      </c>
      <c r="D11146">
        <v>476</v>
      </c>
      <c r="E11146" t="s">
        <v>11283</v>
      </c>
      <c r="F11146">
        <f t="shared" ca="1" si="174"/>
        <v>533</v>
      </c>
    </row>
    <row r="11147" spans="1:6" x14ac:dyDescent="0.25">
      <c r="A11147">
        <v>13145</v>
      </c>
      <c r="B11147" t="s">
        <v>11147</v>
      </c>
      <c r="C11147" t="s">
        <v>11288</v>
      </c>
      <c r="D11147">
        <v>310</v>
      </c>
      <c r="E11147" t="s">
        <v>11284</v>
      </c>
      <c r="F11147">
        <f t="shared" ca="1" si="174"/>
        <v>509</v>
      </c>
    </row>
    <row r="11148" spans="1:6" x14ac:dyDescent="0.25">
      <c r="A11148">
        <v>13146</v>
      </c>
      <c r="B11148" t="s">
        <v>11148</v>
      </c>
      <c r="C11148" t="s">
        <v>11290</v>
      </c>
      <c r="D11148">
        <v>467</v>
      </c>
      <c r="E11148" t="s">
        <v>11284</v>
      </c>
      <c r="F11148">
        <f t="shared" ca="1" si="174"/>
        <v>507</v>
      </c>
    </row>
    <row r="11149" spans="1:6" x14ac:dyDescent="0.25">
      <c r="A11149">
        <v>13147</v>
      </c>
      <c r="B11149" t="s">
        <v>11149</v>
      </c>
      <c r="C11149" t="s">
        <v>11288</v>
      </c>
      <c r="D11149">
        <v>487</v>
      </c>
      <c r="E11149" t="s">
        <v>11286</v>
      </c>
      <c r="F11149">
        <f t="shared" ca="1" si="174"/>
        <v>506</v>
      </c>
    </row>
    <row r="11150" spans="1:6" x14ac:dyDescent="0.25">
      <c r="A11150">
        <v>13148</v>
      </c>
      <c r="B11150" t="s">
        <v>11150</v>
      </c>
      <c r="C11150" t="s">
        <v>11290</v>
      </c>
      <c r="D11150">
        <v>326</v>
      </c>
      <c r="E11150" t="s">
        <v>11285</v>
      </c>
      <c r="F11150">
        <f t="shared" ca="1" si="174"/>
        <v>513</v>
      </c>
    </row>
    <row r="11151" spans="1:6" x14ac:dyDescent="0.25">
      <c r="A11151">
        <v>13149</v>
      </c>
      <c r="B11151" t="s">
        <v>11151</v>
      </c>
      <c r="C11151" t="s">
        <v>11290</v>
      </c>
      <c r="D11151">
        <v>434</v>
      </c>
      <c r="E11151" t="s">
        <v>11284</v>
      </c>
      <c r="F11151">
        <f t="shared" ca="1" si="174"/>
        <v>531</v>
      </c>
    </row>
    <row r="11152" spans="1:6" x14ac:dyDescent="0.25">
      <c r="A11152">
        <v>13150</v>
      </c>
      <c r="B11152" t="s">
        <v>11152</v>
      </c>
      <c r="C11152" t="s">
        <v>11287</v>
      </c>
      <c r="D11152">
        <v>335</v>
      </c>
      <c r="E11152" t="s">
        <v>11285</v>
      </c>
      <c r="F11152">
        <f t="shared" ca="1" si="174"/>
        <v>501</v>
      </c>
    </row>
    <row r="11153" spans="1:6" x14ac:dyDescent="0.25">
      <c r="A11153">
        <v>13151</v>
      </c>
      <c r="B11153" t="s">
        <v>11153</v>
      </c>
      <c r="C11153" t="s">
        <v>11290</v>
      </c>
      <c r="D11153">
        <v>313</v>
      </c>
      <c r="E11153" t="s">
        <v>11284</v>
      </c>
      <c r="F11153">
        <f t="shared" ca="1" si="174"/>
        <v>522</v>
      </c>
    </row>
    <row r="11154" spans="1:6" x14ac:dyDescent="0.25">
      <c r="A11154">
        <v>13152</v>
      </c>
      <c r="B11154" t="s">
        <v>11154</v>
      </c>
      <c r="C11154" t="s">
        <v>11289</v>
      </c>
      <c r="D11154">
        <v>403</v>
      </c>
      <c r="E11154" t="s">
        <v>11284</v>
      </c>
      <c r="F11154">
        <f t="shared" ca="1" si="174"/>
        <v>502</v>
      </c>
    </row>
    <row r="11155" spans="1:6" x14ac:dyDescent="0.25">
      <c r="A11155">
        <v>13153</v>
      </c>
      <c r="B11155" t="s">
        <v>11155</v>
      </c>
      <c r="C11155" t="s">
        <v>11290</v>
      </c>
      <c r="D11155">
        <v>430</v>
      </c>
      <c r="E11155" t="s">
        <v>11286</v>
      </c>
      <c r="F11155">
        <f t="shared" ca="1" si="174"/>
        <v>524</v>
      </c>
    </row>
    <row r="11156" spans="1:6" x14ac:dyDescent="0.25">
      <c r="A11156">
        <v>13154</v>
      </c>
      <c r="B11156" t="s">
        <v>11156</v>
      </c>
      <c r="C11156" t="s">
        <v>11289</v>
      </c>
      <c r="D11156">
        <v>309</v>
      </c>
      <c r="E11156" t="s">
        <v>11285</v>
      </c>
      <c r="F11156">
        <f t="shared" ca="1" si="174"/>
        <v>515</v>
      </c>
    </row>
    <row r="11157" spans="1:6" x14ac:dyDescent="0.25">
      <c r="A11157">
        <v>13155</v>
      </c>
      <c r="B11157" t="s">
        <v>11157</v>
      </c>
      <c r="C11157" t="s">
        <v>11290</v>
      </c>
      <c r="D11157">
        <v>488</v>
      </c>
      <c r="E11157" t="s">
        <v>11285</v>
      </c>
      <c r="F11157">
        <f t="shared" ca="1" si="174"/>
        <v>505</v>
      </c>
    </row>
    <row r="11158" spans="1:6" x14ac:dyDescent="0.25">
      <c r="A11158">
        <v>13156</v>
      </c>
      <c r="B11158" t="s">
        <v>11158</v>
      </c>
      <c r="C11158" t="s">
        <v>11289</v>
      </c>
      <c r="D11158">
        <v>310</v>
      </c>
      <c r="E11158" t="s">
        <v>11286</v>
      </c>
      <c r="F11158">
        <f t="shared" ca="1" si="174"/>
        <v>516</v>
      </c>
    </row>
    <row r="11159" spans="1:6" x14ac:dyDescent="0.25">
      <c r="A11159">
        <v>13157</v>
      </c>
      <c r="B11159" t="s">
        <v>11159</v>
      </c>
      <c r="C11159" t="s">
        <v>11289</v>
      </c>
      <c r="D11159">
        <v>414</v>
      </c>
      <c r="E11159" t="s">
        <v>11283</v>
      </c>
      <c r="F11159">
        <f t="shared" ca="1" si="174"/>
        <v>532</v>
      </c>
    </row>
    <row r="11160" spans="1:6" x14ac:dyDescent="0.25">
      <c r="A11160">
        <v>13158</v>
      </c>
      <c r="B11160" t="s">
        <v>11160</v>
      </c>
      <c r="C11160" t="s">
        <v>11287</v>
      </c>
      <c r="D11160">
        <v>345</v>
      </c>
      <c r="E11160" t="s">
        <v>11286</v>
      </c>
      <c r="F11160">
        <f t="shared" ca="1" si="174"/>
        <v>530</v>
      </c>
    </row>
    <row r="11161" spans="1:6" x14ac:dyDescent="0.25">
      <c r="A11161">
        <v>13159</v>
      </c>
      <c r="B11161" t="s">
        <v>11161</v>
      </c>
      <c r="C11161" t="s">
        <v>11289</v>
      </c>
      <c r="D11161">
        <v>313</v>
      </c>
      <c r="E11161" t="s">
        <v>11286</v>
      </c>
      <c r="F11161">
        <f t="shared" ca="1" si="174"/>
        <v>500</v>
      </c>
    </row>
    <row r="11162" spans="1:6" x14ac:dyDescent="0.25">
      <c r="A11162">
        <v>13160</v>
      </c>
      <c r="B11162" t="s">
        <v>11162</v>
      </c>
      <c r="C11162" t="s">
        <v>11287</v>
      </c>
      <c r="D11162">
        <v>413</v>
      </c>
      <c r="E11162" t="s">
        <v>11284</v>
      </c>
      <c r="F11162">
        <f t="shared" ca="1" si="174"/>
        <v>506</v>
      </c>
    </row>
    <row r="11163" spans="1:6" x14ac:dyDescent="0.25">
      <c r="A11163">
        <v>13161</v>
      </c>
      <c r="B11163" t="s">
        <v>11163</v>
      </c>
      <c r="C11163" t="s">
        <v>11287</v>
      </c>
      <c r="D11163">
        <v>344</v>
      </c>
      <c r="E11163" t="s">
        <v>11285</v>
      </c>
      <c r="F11163">
        <f t="shared" ca="1" si="174"/>
        <v>524</v>
      </c>
    </row>
    <row r="11164" spans="1:6" x14ac:dyDescent="0.25">
      <c r="A11164">
        <v>13162</v>
      </c>
      <c r="B11164" t="s">
        <v>11164</v>
      </c>
      <c r="C11164" t="s">
        <v>11289</v>
      </c>
      <c r="D11164">
        <v>430</v>
      </c>
      <c r="E11164" t="s">
        <v>11283</v>
      </c>
      <c r="F11164">
        <f t="shared" ca="1" si="174"/>
        <v>528</v>
      </c>
    </row>
    <row r="11165" spans="1:6" x14ac:dyDescent="0.25">
      <c r="A11165">
        <v>13163</v>
      </c>
      <c r="B11165" t="s">
        <v>11165</v>
      </c>
      <c r="C11165" t="s">
        <v>11287</v>
      </c>
      <c r="D11165">
        <v>415</v>
      </c>
      <c r="E11165" t="s">
        <v>11285</v>
      </c>
      <c r="F11165">
        <f t="shared" ca="1" si="174"/>
        <v>528</v>
      </c>
    </row>
    <row r="11166" spans="1:6" x14ac:dyDescent="0.25">
      <c r="A11166">
        <v>13164</v>
      </c>
      <c r="B11166" t="s">
        <v>11166</v>
      </c>
      <c r="C11166" t="s">
        <v>11290</v>
      </c>
      <c r="D11166">
        <v>307</v>
      </c>
      <c r="E11166" t="s">
        <v>11285</v>
      </c>
      <c r="F11166">
        <f t="shared" ca="1" si="174"/>
        <v>517</v>
      </c>
    </row>
    <row r="11167" spans="1:6" x14ac:dyDescent="0.25">
      <c r="A11167">
        <v>13165</v>
      </c>
      <c r="B11167" t="s">
        <v>11167</v>
      </c>
      <c r="C11167" t="s">
        <v>11288</v>
      </c>
      <c r="D11167">
        <v>374</v>
      </c>
      <c r="E11167" t="s">
        <v>11286</v>
      </c>
      <c r="F11167">
        <f t="shared" ca="1" si="174"/>
        <v>519</v>
      </c>
    </row>
    <row r="11168" spans="1:6" x14ac:dyDescent="0.25">
      <c r="A11168">
        <v>13166</v>
      </c>
      <c r="B11168" t="s">
        <v>11168</v>
      </c>
      <c r="C11168" t="s">
        <v>11289</v>
      </c>
      <c r="D11168">
        <v>375</v>
      </c>
      <c r="E11168" t="s">
        <v>11284</v>
      </c>
      <c r="F11168">
        <f t="shared" ca="1" si="174"/>
        <v>503</v>
      </c>
    </row>
    <row r="11169" spans="1:6" x14ac:dyDescent="0.25">
      <c r="A11169">
        <v>13167</v>
      </c>
      <c r="B11169" t="s">
        <v>11169</v>
      </c>
      <c r="C11169" t="s">
        <v>11288</v>
      </c>
      <c r="D11169">
        <v>450</v>
      </c>
      <c r="E11169" t="s">
        <v>11284</v>
      </c>
      <c r="F11169">
        <f t="shared" ca="1" si="174"/>
        <v>500</v>
      </c>
    </row>
    <row r="11170" spans="1:6" x14ac:dyDescent="0.25">
      <c r="A11170">
        <v>13168</v>
      </c>
      <c r="B11170" t="s">
        <v>11170</v>
      </c>
      <c r="C11170" t="s">
        <v>11290</v>
      </c>
      <c r="D11170">
        <v>310</v>
      </c>
      <c r="E11170" t="s">
        <v>11283</v>
      </c>
      <c r="F11170">
        <f t="shared" ca="1" si="174"/>
        <v>528</v>
      </c>
    </row>
    <row r="11171" spans="1:6" x14ac:dyDescent="0.25">
      <c r="A11171">
        <v>13169</v>
      </c>
      <c r="B11171" t="s">
        <v>11171</v>
      </c>
      <c r="C11171" t="s">
        <v>11289</v>
      </c>
      <c r="D11171">
        <v>302</v>
      </c>
      <c r="E11171" t="s">
        <v>11283</v>
      </c>
      <c r="F11171">
        <f t="shared" ca="1" si="174"/>
        <v>511</v>
      </c>
    </row>
    <row r="11172" spans="1:6" x14ac:dyDescent="0.25">
      <c r="A11172">
        <v>13170</v>
      </c>
      <c r="B11172" t="s">
        <v>11172</v>
      </c>
      <c r="C11172" t="s">
        <v>11287</v>
      </c>
      <c r="D11172">
        <v>387</v>
      </c>
      <c r="E11172" t="s">
        <v>11286</v>
      </c>
      <c r="F11172">
        <f t="shared" ca="1" si="174"/>
        <v>532</v>
      </c>
    </row>
    <row r="11173" spans="1:6" x14ac:dyDescent="0.25">
      <c r="A11173">
        <v>13171</v>
      </c>
      <c r="B11173" t="s">
        <v>11173</v>
      </c>
      <c r="C11173" t="s">
        <v>11288</v>
      </c>
      <c r="D11173">
        <v>400</v>
      </c>
      <c r="E11173" t="s">
        <v>11286</v>
      </c>
      <c r="F11173">
        <f t="shared" ca="1" si="174"/>
        <v>525</v>
      </c>
    </row>
    <row r="11174" spans="1:6" x14ac:dyDescent="0.25">
      <c r="A11174">
        <v>13172</v>
      </c>
      <c r="B11174" t="s">
        <v>11174</v>
      </c>
      <c r="C11174" t="s">
        <v>11288</v>
      </c>
      <c r="D11174">
        <v>353</v>
      </c>
      <c r="E11174" t="s">
        <v>11285</v>
      </c>
      <c r="F11174">
        <f t="shared" ca="1" si="174"/>
        <v>501</v>
      </c>
    </row>
    <row r="11175" spans="1:6" x14ac:dyDescent="0.25">
      <c r="A11175">
        <v>13173</v>
      </c>
      <c r="B11175" t="s">
        <v>11175</v>
      </c>
      <c r="C11175" t="s">
        <v>11288</v>
      </c>
      <c r="D11175">
        <v>422</v>
      </c>
      <c r="E11175" t="s">
        <v>11284</v>
      </c>
      <c r="F11175">
        <f t="shared" ca="1" si="174"/>
        <v>510</v>
      </c>
    </row>
    <row r="11176" spans="1:6" x14ac:dyDescent="0.25">
      <c r="A11176">
        <v>13174</v>
      </c>
      <c r="B11176" t="s">
        <v>11176</v>
      </c>
      <c r="C11176" t="s">
        <v>11288</v>
      </c>
      <c r="D11176">
        <v>396</v>
      </c>
      <c r="E11176" t="s">
        <v>11284</v>
      </c>
      <c r="F11176">
        <f t="shared" ca="1" si="174"/>
        <v>529</v>
      </c>
    </row>
    <row r="11177" spans="1:6" x14ac:dyDescent="0.25">
      <c r="A11177">
        <v>13175</v>
      </c>
      <c r="B11177" t="s">
        <v>11177</v>
      </c>
      <c r="C11177" t="s">
        <v>11290</v>
      </c>
      <c r="D11177">
        <v>408</v>
      </c>
      <c r="E11177" t="s">
        <v>11286</v>
      </c>
      <c r="F11177">
        <f t="shared" ca="1" si="174"/>
        <v>519</v>
      </c>
    </row>
    <row r="11178" spans="1:6" x14ac:dyDescent="0.25">
      <c r="A11178">
        <v>13176</v>
      </c>
      <c r="B11178" t="s">
        <v>11178</v>
      </c>
      <c r="C11178" t="s">
        <v>11289</v>
      </c>
      <c r="D11178">
        <v>487</v>
      </c>
      <c r="E11178" t="s">
        <v>11286</v>
      </c>
      <c r="F11178">
        <f t="shared" ca="1" si="174"/>
        <v>503</v>
      </c>
    </row>
    <row r="11179" spans="1:6" x14ac:dyDescent="0.25">
      <c r="A11179">
        <v>13177</v>
      </c>
      <c r="B11179" t="s">
        <v>11179</v>
      </c>
      <c r="C11179" t="s">
        <v>11288</v>
      </c>
      <c r="D11179">
        <v>342</v>
      </c>
      <c r="E11179" t="s">
        <v>11283</v>
      </c>
      <c r="F11179">
        <f t="shared" ca="1" si="174"/>
        <v>525</v>
      </c>
    </row>
    <row r="11180" spans="1:6" x14ac:dyDescent="0.25">
      <c r="A11180">
        <v>13178</v>
      </c>
      <c r="B11180" t="s">
        <v>11180</v>
      </c>
      <c r="C11180" t="s">
        <v>11287</v>
      </c>
      <c r="D11180">
        <v>358</v>
      </c>
      <c r="E11180" t="s">
        <v>11286</v>
      </c>
      <c r="F11180">
        <f t="shared" ca="1" si="174"/>
        <v>513</v>
      </c>
    </row>
    <row r="11181" spans="1:6" x14ac:dyDescent="0.25">
      <c r="A11181">
        <v>13179</v>
      </c>
      <c r="B11181" t="s">
        <v>11181</v>
      </c>
      <c r="C11181" t="s">
        <v>11287</v>
      </c>
      <c r="D11181">
        <v>443</v>
      </c>
      <c r="E11181" t="s">
        <v>11286</v>
      </c>
      <c r="F11181">
        <f t="shared" ca="1" si="174"/>
        <v>521</v>
      </c>
    </row>
    <row r="11182" spans="1:6" x14ac:dyDescent="0.25">
      <c r="A11182">
        <v>13180</v>
      </c>
      <c r="B11182" t="s">
        <v>11182</v>
      </c>
      <c r="C11182" t="s">
        <v>11290</v>
      </c>
      <c r="D11182">
        <v>450</v>
      </c>
      <c r="E11182" t="s">
        <v>11284</v>
      </c>
      <c r="F11182">
        <f t="shared" ca="1" si="174"/>
        <v>523</v>
      </c>
    </row>
    <row r="11183" spans="1:6" x14ac:dyDescent="0.25">
      <c r="A11183">
        <v>13181</v>
      </c>
      <c r="B11183" t="s">
        <v>11183</v>
      </c>
      <c r="C11183" t="s">
        <v>11290</v>
      </c>
      <c r="D11183">
        <v>441</v>
      </c>
      <c r="E11183" t="s">
        <v>11286</v>
      </c>
      <c r="F11183">
        <f t="shared" ca="1" si="174"/>
        <v>523</v>
      </c>
    </row>
    <row r="11184" spans="1:6" x14ac:dyDescent="0.25">
      <c r="A11184">
        <v>13182</v>
      </c>
      <c r="B11184" t="s">
        <v>11184</v>
      </c>
      <c r="C11184" t="s">
        <v>11288</v>
      </c>
      <c r="D11184">
        <v>459</v>
      </c>
      <c r="E11184" t="s">
        <v>11283</v>
      </c>
      <c r="F11184">
        <f t="shared" ca="1" si="174"/>
        <v>500</v>
      </c>
    </row>
    <row r="11185" spans="1:6" x14ac:dyDescent="0.25">
      <c r="A11185">
        <v>13183</v>
      </c>
      <c r="B11185" t="s">
        <v>11185</v>
      </c>
      <c r="C11185" t="s">
        <v>11290</v>
      </c>
      <c r="D11185">
        <v>408</v>
      </c>
      <c r="E11185" t="s">
        <v>11283</v>
      </c>
      <c r="F11185">
        <f t="shared" ca="1" si="174"/>
        <v>515</v>
      </c>
    </row>
    <row r="11186" spans="1:6" x14ac:dyDescent="0.25">
      <c r="A11186">
        <v>13184</v>
      </c>
      <c r="B11186" t="s">
        <v>11186</v>
      </c>
      <c r="C11186" t="s">
        <v>11290</v>
      </c>
      <c r="D11186">
        <v>322</v>
      </c>
      <c r="E11186" t="s">
        <v>11283</v>
      </c>
      <c r="F11186">
        <f t="shared" ca="1" si="174"/>
        <v>502</v>
      </c>
    </row>
    <row r="11187" spans="1:6" x14ac:dyDescent="0.25">
      <c r="A11187">
        <v>13185</v>
      </c>
      <c r="B11187" t="s">
        <v>11187</v>
      </c>
      <c r="C11187" t="s">
        <v>11287</v>
      </c>
      <c r="D11187">
        <v>391</v>
      </c>
      <c r="E11187" t="s">
        <v>11285</v>
      </c>
      <c r="F11187">
        <f t="shared" ca="1" si="174"/>
        <v>526</v>
      </c>
    </row>
    <row r="11188" spans="1:6" x14ac:dyDescent="0.25">
      <c r="A11188">
        <v>13186</v>
      </c>
      <c r="B11188" t="s">
        <v>11188</v>
      </c>
      <c r="C11188" t="s">
        <v>11290</v>
      </c>
      <c r="D11188">
        <v>364</v>
      </c>
      <c r="E11188" t="s">
        <v>11284</v>
      </c>
      <c r="F11188">
        <f t="shared" ca="1" si="174"/>
        <v>505</v>
      </c>
    </row>
    <row r="11189" spans="1:6" x14ac:dyDescent="0.25">
      <c r="A11189">
        <v>13187</v>
      </c>
      <c r="B11189" t="s">
        <v>11189</v>
      </c>
      <c r="C11189" t="s">
        <v>11287</v>
      </c>
      <c r="D11189">
        <v>468</v>
      </c>
      <c r="E11189" t="s">
        <v>11286</v>
      </c>
      <c r="F11189">
        <f t="shared" ca="1" si="174"/>
        <v>525</v>
      </c>
    </row>
    <row r="11190" spans="1:6" x14ac:dyDescent="0.25">
      <c r="A11190">
        <v>13188</v>
      </c>
      <c r="B11190" t="s">
        <v>11190</v>
      </c>
      <c r="C11190" t="s">
        <v>11288</v>
      </c>
      <c r="D11190">
        <v>326</v>
      </c>
      <c r="E11190" t="s">
        <v>11284</v>
      </c>
      <c r="F11190">
        <f t="shared" ca="1" si="174"/>
        <v>526</v>
      </c>
    </row>
    <row r="11191" spans="1:6" x14ac:dyDescent="0.25">
      <c r="A11191">
        <v>13189</v>
      </c>
      <c r="B11191" t="s">
        <v>11191</v>
      </c>
      <c r="C11191" t="s">
        <v>11289</v>
      </c>
      <c r="D11191">
        <v>450</v>
      </c>
      <c r="E11191" t="s">
        <v>11283</v>
      </c>
      <c r="F11191">
        <f t="shared" ca="1" si="174"/>
        <v>501</v>
      </c>
    </row>
    <row r="11192" spans="1:6" x14ac:dyDescent="0.25">
      <c r="A11192">
        <v>13190</v>
      </c>
      <c r="B11192" t="s">
        <v>11192</v>
      </c>
      <c r="C11192" t="s">
        <v>11289</v>
      </c>
      <c r="D11192">
        <v>305</v>
      </c>
      <c r="E11192" t="s">
        <v>11283</v>
      </c>
      <c r="F11192">
        <f t="shared" ca="1" si="174"/>
        <v>529</v>
      </c>
    </row>
    <row r="11193" spans="1:6" x14ac:dyDescent="0.25">
      <c r="A11193">
        <v>13191</v>
      </c>
      <c r="B11193" t="s">
        <v>11193</v>
      </c>
      <c r="C11193" t="s">
        <v>11290</v>
      </c>
      <c r="D11193">
        <v>490</v>
      </c>
      <c r="E11193" t="s">
        <v>11285</v>
      </c>
      <c r="F11193">
        <f t="shared" ca="1" si="174"/>
        <v>517</v>
      </c>
    </row>
    <row r="11194" spans="1:6" x14ac:dyDescent="0.25">
      <c r="A11194">
        <v>13192</v>
      </c>
      <c r="B11194" t="s">
        <v>11194</v>
      </c>
      <c r="C11194" t="s">
        <v>11287</v>
      </c>
      <c r="D11194">
        <v>304</v>
      </c>
      <c r="E11194" t="s">
        <v>11284</v>
      </c>
      <c r="F11194">
        <f t="shared" ca="1" si="174"/>
        <v>521</v>
      </c>
    </row>
    <row r="11195" spans="1:6" x14ac:dyDescent="0.25">
      <c r="A11195">
        <v>13193</v>
      </c>
      <c r="B11195" t="s">
        <v>11195</v>
      </c>
      <c r="C11195" t="s">
        <v>11289</v>
      </c>
      <c r="D11195">
        <v>418</v>
      </c>
      <c r="E11195" t="s">
        <v>11284</v>
      </c>
      <c r="F11195">
        <f t="shared" ca="1" si="174"/>
        <v>510</v>
      </c>
    </row>
    <row r="11196" spans="1:6" x14ac:dyDescent="0.25">
      <c r="A11196">
        <v>13194</v>
      </c>
      <c r="B11196" t="s">
        <v>11196</v>
      </c>
      <c r="C11196" t="s">
        <v>11290</v>
      </c>
      <c r="D11196">
        <v>361</v>
      </c>
      <c r="E11196" t="s">
        <v>11285</v>
      </c>
      <c r="F11196">
        <f t="shared" ca="1" si="174"/>
        <v>504</v>
      </c>
    </row>
    <row r="11197" spans="1:6" x14ac:dyDescent="0.25">
      <c r="A11197">
        <v>13195</v>
      </c>
      <c r="B11197" t="s">
        <v>11197</v>
      </c>
      <c r="C11197" t="s">
        <v>11290</v>
      </c>
      <c r="D11197">
        <v>482</v>
      </c>
      <c r="E11197" t="s">
        <v>11283</v>
      </c>
      <c r="F11197">
        <f t="shared" ca="1" si="174"/>
        <v>517</v>
      </c>
    </row>
    <row r="11198" spans="1:6" x14ac:dyDescent="0.25">
      <c r="A11198">
        <v>13196</v>
      </c>
      <c r="B11198" t="s">
        <v>11198</v>
      </c>
      <c r="C11198" t="s">
        <v>11289</v>
      </c>
      <c r="D11198">
        <v>462</v>
      </c>
      <c r="E11198" t="s">
        <v>11286</v>
      </c>
      <c r="F11198">
        <f t="shared" ca="1" si="174"/>
        <v>517</v>
      </c>
    </row>
    <row r="11199" spans="1:6" x14ac:dyDescent="0.25">
      <c r="A11199">
        <v>13197</v>
      </c>
      <c r="B11199" t="s">
        <v>11199</v>
      </c>
      <c r="C11199" t="s">
        <v>11289</v>
      </c>
      <c r="D11199">
        <v>364</v>
      </c>
      <c r="E11199" t="s">
        <v>11285</v>
      </c>
      <c r="F11199">
        <f t="shared" ca="1" si="174"/>
        <v>512</v>
      </c>
    </row>
    <row r="11200" spans="1:6" x14ac:dyDescent="0.25">
      <c r="A11200">
        <v>13198</v>
      </c>
      <c r="B11200" t="s">
        <v>11200</v>
      </c>
      <c r="C11200" t="s">
        <v>11289</v>
      </c>
      <c r="D11200">
        <v>411</v>
      </c>
      <c r="E11200" t="s">
        <v>11284</v>
      </c>
      <c r="F11200">
        <f t="shared" ca="1" si="174"/>
        <v>515</v>
      </c>
    </row>
    <row r="11201" spans="1:6" x14ac:dyDescent="0.25">
      <c r="A11201">
        <v>13199</v>
      </c>
      <c r="B11201" t="s">
        <v>11201</v>
      </c>
      <c r="C11201" t="s">
        <v>11288</v>
      </c>
      <c r="D11201">
        <v>396</v>
      </c>
      <c r="E11201" t="s">
        <v>11284</v>
      </c>
      <c r="F11201">
        <f t="shared" ca="1" si="174"/>
        <v>503</v>
      </c>
    </row>
    <row r="11202" spans="1:6" x14ac:dyDescent="0.25">
      <c r="A11202">
        <v>13200</v>
      </c>
      <c r="B11202" t="s">
        <v>11202</v>
      </c>
      <c r="C11202" t="s">
        <v>11289</v>
      </c>
      <c r="D11202">
        <v>403</v>
      </c>
      <c r="E11202" t="s">
        <v>11284</v>
      </c>
      <c r="F11202">
        <f t="shared" ca="1" si="174"/>
        <v>518</v>
      </c>
    </row>
    <row r="11203" spans="1:6" x14ac:dyDescent="0.25">
      <c r="A11203">
        <v>13201</v>
      </c>
      <c r="B11203" t="s">
        <v>11203</v>
      </c>
      <c r="C11203" t="s">
        <v>11288</v>
      </c>
      <c r="D11203">
        <v>401</v>
      </c>
      <c r="E11203" t="s">
        <v>11286</v>
      </c>
      <c r="F11203">
        <f t="shared" ref="F11203:F11266" ca="1" si="175">RANDBETWEEN(500,533)</f>
        <v>516</v>
      </c>
    </row>
    <row r="11204" spans="1:6" x14ac:dyDescent="0.25">
      <c r="A11204">
        <v>13202</v>
      </c>
      <c r="B11204" t="s">
        <v>11204</v>
      </c>
      <c r="C11204" t="s">
        <v>11290</v>
      </c>
      <c r="D11204">
        <v>392</v>
      </c>
      <c r="E11204" t="s">
        <v>11284</v>
      </c>
      <c r="F11204">
        <f t="shared" ca="1" si="175"/>
        <v>510</v>
      </c>
    </row>
    <row r="11205" spans="1:6" x14ac:dyDescent="0.25">
      <c r="A11205">
        <v>13203</v>
      </c>
      <c r="B11205" t="s">
        <v>11205</v>
      </c>
      <c r="C11205" t="s">
        <v>11287</v>
      </c>
      <c r="D11205">
        <v>486</v>
      </c>
      <c r="E11205" t="s">
        <v>11286</v>
      </c>
      <c r="F11205">
        <f t="shared" ca="1" si="175"/>
        <v>533</v>
      </c>
    </row>
    <row r="11206" spans="1:6" x14ac:dyDescent="0.25">
      <c r="A11206">
        <v>13204</v>
      </c>
      <c r="B11206" t="s">
        <v>11206</v>
      </c>
      <c r="C11206" t="s">
        <v>11290</v>
      </c>
      <c r="D11206">
        <v>366</v>
      </c>
      <c r="E11206" t="s">
        <v>11284</v>
      </c>
      <c r="F11206">
        <f t="shared" ca="1" si="175"/>
        <v>509</v>
      </c>
    </row>
    <row r="11207" spans="1:6" x14ac:dyDescent="0.25">
      <c r="A11207">
        <v>13205</v>
      </c>
      <c r="B11207" t="s">
        <v>11207</v>
      </c>
      <c r="C11207" t="s">
        <v>11288</v>
      </c>
      <c r="D11207">
        <v>392</v>
      </c>
      <c r="E11207" t="s">
        <v>11285</v>
      </c>
      <c r="F11207">
        <f t="shared" ca="1" si="175"/>
        <v>525</v>
      </c>
    </row>
    <row r="11208" spans="1:6" x14ac:dyDescent="0.25">
      <c r="A11208">
        <v>13206</v>
      </c>
      <c r="B11208" t="s">
        <v>11208</v>
      </c>
      <c r="C11208" t="s">
        <v>11288</v>
      </c>
      <c r="D11208">
        <v>399</v>
      </c>
      <c r="E11208" t="s">
        <v>11283</v>
      </c>
      <c r="F11208">
        <f t="shared" ca="1" si="175"/>
        <v>500</v>
      </c>
    </row>
    <row r="11209" spans="1:6" x14ac:dyDescent="0.25">
      <c r="A11209">
        <v>13207</v>
      </c>
      <c r="B11209" t="s">
        <v>11209</v>
      </c>
      <c r="C11209" t="s">
        <v>11290</v>
      </c>
      <c r="D11209">
        <v>317</v>
      </c>
      <c r="E11209" t="s">
        <v>11283</v>
      </c>
      <c r="F11209">
        <f t="shared" ca="1" si="175"/>
        <v>529</v>
      </c>
    </row>
    <row r="11210" spans="1:6" x14ac:dyDescent="0.25">
      <c r="A11210">
        <v>13208</v>
      </c>
      <c r="B11210" t="s">
        <v>11210</v>
      </c>
      <c r="C11210" t="s">
        <v>11289</v>
      </c>
      <c r="D11210">
        <v>395</v>
      </c>
      <c r="E11210" t="s">
        <v>11285</v>
      </c>
      <c r="F11210">
        <f t="shared" ca="1" si="175"/>
        <v>512</v>
      </c>
    </row>
    <row r="11211" spans="1:6" x14ac:dyDescent="0.25">
      <c r="A11211">
        <v>13209</v>
      </c>
      <c r="B11211" t="s">
        <v>11211</v>
      </c>
      <c r="C11211" t="s">
        <v>11288</v>
      </c>
      <c r="D11211">
        <v>426</v>
      </c>
      <c r="E11211" t="s">
        <v>11283</v>
      </c>
      <c r="F11211">
        <f t="shared" ca="1" si="175"/>
        <v>517</v>
      </c>
    </row>
    <row r="11212" spans="1:6" x14ac:dyDescent="0.25">
      <c r="A11212">
        <v>13210</v>
      </c>
      <c r="B11212" t="s">
        <v>11212</v>
      </c>
      <c r="C11212" t="s">
        <v>11290</v>
      </c>
      <c r="D11212">
        <v>408</v>
      </c>
      <c r="E11212" t="s">
        <v>11286</v>
      </c>
      <c r="F11212">
        <f t="shared" ca="1" si="175"/>
        <v>522</v>
      </c>
    </row>
    <row r="11213" spans="1:6" x14ac:dyDescent="0.25">
      <c r="A11213">
        <v>13211</v>
      </c>
      <c r="B11213" t="s">
        <v>11213</v>
      </c>
      <c r="C11213" t="s">
        <v>11287</v>
      </c>
      <c r="D11213">
        <v>381</v>
      </c>
      <c r="E11213" t="s">
        <v>11284</v>
      </c>
      <c r="F11213">
        <f t="shared" ca="1" si="175"/>
        <v>517</v>
      </c>
    </row>
    <row r="11214" spans="1:6" x14ac:dyDescent="0.25">
      <c r="A11214">
        <v>13212</v>
      </c>
      <c r="B11214" t="s">
        <v>11214</v>
      </c>
      <c r="C11214" t="s">
        <v>11289</v>
      </c>
      <c r="D11214">
        <v>473</v>
      </c>
      <c r="E11214" t="s">
        <v>11284</v>
      </c>
      <c r="F11214">
        <f t="shared" ca="1" si="175"/>
        <v>513</v>
      </c>
    </row>
    <row r="11215" spans="1:6" x14ac:dyDescent="0.25">
      <c r="A11215">
        <v>13213</v>
      </c>
      <c r="B11215" t="s">
        <v>11215</v>
      </c>
      <c r="C11215" t="s">
        <v>11288</v>
      </c>
      <c r="D11215">
        <v>362</v>
      </c>
      <c r="E11215" t="s">
        <v>11285</v>
      </c>
      <c r="F11215">
        <f t="shared" ca="1" si="175"/>
        <v>500</v>
      </c>
    </row>
    <row r="11216" spans="1:6" x14ac:dyDescent="0.25">
      <c r="A11216">
        <v>13214</v>
      </c>
      <c r="B11216" t="s">
        <v>11216</v>
      </c>
      <c r="C11216" t="s">
        <v>11289</v>
      </c>
      <c r="D11216">
        <v>317</v>
      </c>
      <c r="E11216" t="s">
        <v>11284</v>
      </c>
      <c r="F11216">
        <f t="shared" ca="1" si="175"/>
        <v>527</v>
      </c>
    </row>
    <row r="11217" spans="1:6" x14ac:dyDescent="0.25">
      <c r="A11217">
        <v>13215</v>
      </c>
      <c r="B11217" t="s">
        <v>11217</v>
      </c>
      <c r="C11217" t="s">
        <v>11287</v>
      </c>
      <c r="D11217">
        <v>498</v>
      </c>
      <c r="E11217" t="s">
        <v>11284</v>
      </c>
      <c r="F11217">
        <f t="shared" ca="1" si="175"/>
        <v>511</v>
      </c>
    </row>
    <row r="11218" spans="1:6" x14ac:dyDescent="0.25">
      <c r="A11218">
        <v>13216</v>
      </c>
      <c r="B11218" t="s">
        <v>11218</v>
      </c>
      <c r="C11218" t="s">
        <v>11289</v>
      </c>
      <c r="D11218">
        <v>381</v>
      </c>
      <c r="E11218" t="s">
        <v>11286</v>
      </c>
      <c r="F11218">
        <f t="shared" ca="1" si="175"/>
        <v>520</v>
      </c>
    </row>
    <row r="11219" spans="1:6" x14ac:dyDescent="0.25">
      <c r="A11219">
        <v>13217</v>
      </c>
      <c r="B11219" t="s">
        <v>11219</v>
      </c>
      <c r="C11219" t="s">
        <v>11287</v>
      </c>
      <c r="D11219">
        <v>459</v>
      </c>
      <c r="E11219" t="s">
        <v>11286</v>
      </c>
      <c r="F11219">
        <f t="shared" ca="1" si="175"/>
        <v>507</v>
      </c>
    </row>
    <row r="11220" spans="1:6" x14ac:dyDescent="0.25">
      <c r="A11220">
        <v>13218</v>
      </c>
      <c r="B11220" t="s">
        <v>11220</v>
      </c>
      <c r="C11220" t="s">
        <v>11289</v>
      </c>
      <c r="D11220">
        <v>392</v>
      </c>
      <c r="E11220" t="s">
        <v>11283</v>
      </c>
      <c r="F11220">
        <f t="shared" ca="1" si="175"/>
        <v>500</v>
      </c>
    </row>
    <row r="11221" spans="1:6" x14ac:dyDescent="0.25">
      <c r="A11221">
        <v>13219</v>
      </c>
      <c r="B11221" t="s">
        <v>11221</v>
      </c>
      <c r="C11221" t="s">
        <v>11287</v>
      </c>
      <c r="D11221">
        <v>429</v>
      </c>
      <c r="E11221" t="s">
        <v>11284</v>
      </c>
      <c r="F11221">
        <f t="shared" ca="1" si="175"/>
        <v>528</v>
      </c>
    </row>
    <row r="11222" spans="1:6" x14ac:dyDescent="0.25">
      <c r="A11222">
        <v>13220</v>
      </c>
      <c r="B11222" t="s">
        <v>11222</v>
      </c>
      <c r="C11222" t="s">
        <v>11288</v>
      </c>
      <c r="D11222">
        <v>343</v>
      </c>
      <c r="E11222" t="s">
        <v>11286</v>
      </c>
      <c r="F11222">
        <f t="shared" ca="1" si="175"/>
        <v>504</v>
      </c>
    </row>
    <row r="11223" spans="1:6" x14ac:dyDescent="0.25">
      <c r="A11223">
        <v>13221</v>
      </c>
      <c r="B11223" t="s">
        <v>11223</v>
      </c>
      <c r="C11223" t="s">
        <v>11289</v>
      </c>
      <c r="D11223">
        <v>464</v>
      </c>
      <c r="E11223" t="s">
        <v>11285</v>
      </c>
      <c r="F11223">
        <f t="shared" ca="1" si="175"/>
        <v>516</v>
      </c>
    </row>
    <row r="11224" spans="1:6" x14ac:dyDescent="0.25">
      <c r="A11224">
        <v>13222</v>
      </c>
      <c r="B11224" t="s">
        <v>11224</v>
      </c>
      <c r="C11224" t="s">
        <v>11288</v>
      </c>
      <c r="D11224">
        <v>459</v>
      </c>
      <c r="E11224" t="s">
        <v>11285</v>
      </c>
      <c r="F11224">
        <f t="shared" ca="1" si="175"/>
        <v>511</v>
      </c>
    </row>
    <row r="11225" spans="1:6" x14ac:dyDescent="0.25">
      <c r="A11225">
        <v>13223</v>
      </c>
      <c r="B11225" t="s">
        <v>11225</v>
      </c>
      <c r="C11225" t="s">
        <v>11290</v>
      </c>
      <c r="D11225">
        <v>417</v>
      </c>
      <c r="E11225" t="s">
        <v>11283</v>
      </c>
      <c r="F11225">
        <f t="shared" ca="1" si="175"/>
        <v>523</v>
      </c>
    </row>
    <row r="11226" spans="1:6" x14ac:dyDescent="0.25">
      <c r="A11226">
        <v>13224</v>
      </c>
      <c r="B11226" t="s">
        <v>11226</v>
      </c>
      <c r="C11226" t="s">
        <v>11289</v>
      </c>
      <c r="D11226">
        <v>411</v>
      </c>
      <c r="E11226" t="s">
        <v>11286</v>
      </c>
      <c r="F11226">
        <f t="shared" ca="1" si="175"/>
        <v>501</v>
      </c>
    </row>
    <row r="11227" spans="1:6" x14ac:dyDescent="0.25">
      <c r="A11227">
        <v>13225</v>
      </c>
      <c r="B11227" t="s">
        <v>11227</v>
      </c>
      <c r="C11227" t="s">
        <v>11287</v>
      </c>
      <c r="D11227">
        <v>420</v>
      </c>
      <c r="E11227" t="s">
        <v>11285</v>
      </c>
      <c r="F11227">
        <f t="shared" ca="1" si="175"/>
        <v>500</v>
      </c>
    </row>
    <row r="11228" spans="1:6" x14ac:dyDescent="0.25">
      <c r="A11228">
        <v>13226</v>
      </c>
      <c r="B11228" t="s">
        <v>11228</v>
      </c>
      <c r="C11228" t="s">
        <v>11289</v>
      </c>
      <c r="D11228">
        <v>379</v>
      </c>
      <c r="E11228" t="s">
        <v>11286</v>
      </c>
      <c r="F11228">
        <f t="shared" ca="1" si="175"/>
        <v>525</v>
      </c>
    </row>
    <row r="11229" spans="1:6" x14ac:dyDescent="0.25">
      <c r="A11229">
        <v>13227</v>
      </c>
      <c r="B11229" t="s">
        <v>11229</v>
      </c>
      <c r="C11229" t="s">
        <v>11288</v>
      </c>
      <c r="D11229">
        <v>440</v>
      </c>
      <c r="E11229" t="s">
        <v>11283</v>
      </c>
      <c r="F11229">
        <f t="shared" ca="1" si="175"/>
        <v>521</v>
      </c>
    </row>
    <row r="11230" spans="1:6" x14ac:dyDescent="0.25">
      <c r="A11230">
        <v>13228</v>
      </c>
      <c r="B11230" t="s">
        <v>11230</v>
      </c>
      <c r="C11230" t="s">
        <v>11289</v>
      </c>
      <c r="D11230">
        <v>326</v>
      </c>
      <c r="E11230" t="s">
        <v>11286</v>
      </c>
      <c r="F11230">
        <f t="shared" ca="1" si="175"/>
        <v>501</v>
      </c>
    </row>
    <row r="11231" spans="1:6" x14ac:dyDescent="0.25">
      <c r="A11231">
        <v>13229</v>
      </c>
      <c r="B11231" t="s">
        <v>11231</v>
      </c>
      <c r="C11231" t="s">
        <v>11289</v>
      </c>
      <c r="D11231">
        <v>472</v>
      </c>
      <c r="E11231" t="s">
        <v>11283</v>
      </c>
      <c r="F11231">
        <f t="shared" ca="1" si="175"/>
        <v>508</v>
      </c>
    </row>
    <row r="11232" spans="1:6" x14ac:dyDescent="0.25">
      <c r="A11232">
        <v>13230</v>
      </c>
      <c r="B11232" t="s">
        <v>11232</v>
      </c>
      <c r="C11232" t="s">
        <v>11290</v>
      </c>
      <c r="D11232">
        <v>407</v>
      </c>
      <c r="E11232" t="s">
        <v>11286</v>
      </c>
      <c r="F11232">
        <f t="shared" ca="1" si="175"/>
        <v>526</v>
      </c>
    </row>
    <row r="11233" spans="1:6" x14ac:dyDescent="0.25">
      <c r="A11233">
        <v>13231</v>
      </c>
      <c r="B11233" t="s">
        <v>11233</v>
      </c>
      <c r="C11233" t="s">
        <v>11290</v>
      </c>
      <c r="D11233">
        <v>349</v>
      </c>
      <c r="E11233" t="s">
        <v>11286</v>
      </c>
      <c r="F11233">
        <f t="shared" ca="1" si="175"/>
        <v>524</v>
      </c>
    </row>
    <row r="11234" spans="1:6" x14ac:dyDescent="0.25">
      <c r="A11234">
        <v>13232</v>
      </c>
      <c r="B11234" t="s">
        <v>11234</v>
      </c>
      <c r="C11234" t="s">
        <v>11289</v>
      </c>
      <c r="D11234">
        <v>444</v>
      </c>
      <c r="E11234" t="s">
        <v>11284</v>
      </c>
      <c r="F11234">
        <f t="shared" ca="1" si="175"/>
        <v>503</v>
      </c>
    </row>
    <row r="11235" spans="1:6" x14ac:dyDescent="0.25">
      <c r="A11235">
        <v>13233</v>
      </c>
      <c r="B11235" t="s">
        <v>11235</v>
      </c>
      <c r="C11235" t="s">
        <v>11287</v>
      </c>
      <c r="D11235">
        <v>475</v>
      </c>
      <c r="E11235" t="s">
        <v>11286</v>
      </c>
      <c r="F11235">
        <f t="shared" ca="1" si="175"/>
        <v>524</v>
      </c>
    </row>
    <row r="11236" spans="1:6" x14ac:dyDescent="0.25">
      <c r="A11236">
        <v>13234</v>
      </c>
      <c r="B11236" t="s">
        <v>11236</v>
      </c>
      <c r="C11236" t="s">
        <v>11290</v>
      </c>
      <c r="D11236">
        <v>312</v>
      </c>
      <c r="E11236" t="s">
        <v>11283</v>
      </c>
      <c r="F11236">
        <f t="shared" ca="1" si="175"/>
        <v>510</v>
      </c>
    </row>
    <row r="11237" spans="1:6" x14ac:dyDescent="0.25">
      <c r="A11237">
        <v>13235</v>
      </c>
      <c r="B11237" t="s">
        <v>11237</v>
      </c>
      <c r="C11237" t="s">
        <v>11288</v>
      </c>
      <c r="D11237">
        <v>438</v>
      </c>
      <c r="E11237" t="s">
        <v>11284</v>
      </c>
      <c r="F11237">
        <f t="shared" ca="1" si="175"/>
        <v>527</v>
      </c>
    </row>
    <row r="11238" spans="1:6" x14ac:dyDescent="0.25">
      <c r="A11238">
        <v>13236</v>
      </c>
      <c r="B11238" t="s">
        <v>11238</v>
      </c>
      <c r="C11238" t="s">
        <v>11289</v>
      </c>
      <c r="D11238">
        <v>471</v>
      </c>
      <c r="E11238" t="s">
        <v>11286</v>
      </c>
      <c r="F11238">
        <f t="shared" ca="1" si="175"/>
        <v>502</v>
      </c>
    </row>
    <row r="11239" spans="1:6" x14ac:dyDescent="0.25">
      <c r="A11239">
        <v>13237</v>
      </c>
      <c r="B11239" t="s">
        <v>11239</v>
      </c>
      <c r="C11239" t="s">
        <v>11289</v>
      </c>
      <c r="D11239">
        <v>478</v>
      </c>
      <c r="E11239" t="s">
        <v>11285</v>
      </c>
      <c r="F11239">
        <f t="shared" ca="1" si="175"/>
        <v>502</v>
      </c>
    </row>
    <row r="11240" spans="1:6" x14ac:dyDescent="0.25">
      <c r="A11240">
        <v>13238</v>
      </c>
      <c r="B11240" t="s">
        <v>11240</v>
      </c>
      <c r="C11240" t="s">
        <v>11290</v>
      </c>
      <c r="D11240">
        <v>445</v>
      </c>
      <c r="E11240" t="s">
        <v>11284</v>
      </c>
      <c r="F11240">
        <f t="shared" ca="1" si="175"/>
        <v>519</v>
      </c>
    </row>
    <row r="11241" spans="1:6" x14ac:dyDescent="0.25">
      <c r="A11241">
        <v>13239</v>
      </c>
      <c r="B11241" t="s">
        <v>11241</v>
      </c>
      <c r="C11241" t="s">
        <v>11288</v>
      </c>
      <c r="D11241">
        <v>482</v>
      </c>
      <c r="E11241" t="s">
        <v>11283</v>
      </c>
      <c r="F11241">
        <f t="shared" ca="1" si="175"/>
        <v>504</v>
      </c>
    </row>
    <row r="11242" spans="1:6" x14ac:dyDescent="0.25">
      <c r="A11242">
        <v>13240</v>
      </c>
      <c r="B11242" t="s">
        <v>11242</v>
      </c>
      <c r="C11242" t="s">
        <v>11289</v>
      </c>
      <c r="D11242">
        <v>432</v>
      </c>
      <c r="E11242" t="s">
        <v>11285</v>
      </c>
      <c r="F11242">
        <f t="shared" ca="1" si="175"/>
        <v>530</v>
      </c>
    </row>
    <row r="11243" spans="1:6" x14ac:dyDescent="0.25">
      <c r="A11243">
        <v>13241</v>
      </c>
      <c r="B11243" t="s">
        <v>11243</v>
      </c>
      <c r="C11243" t="s">
        <v>11288</v>
      </c>
      <c r="D11243">
        <v>493</v>
      </c>
      <c r="E11243" t="s">
        <v>11283</v>
      </c>
      <c r="F11243">
        <f t="shared" ca="1" si="175"/>
        <v>520</v>
      </c>
    </row>
    <row r="11244" spans="1:6" x14ac:dyDescent="0.25">
      <c r="A11244">
        <v>13242</v>
      </c>
      <c r="B11244" t="s">
        <v>11244</v>
      </c>
      <c r="C11244" t="s">
        <v>11287</v>
      </c>
      <c r="D11244">
        <v>489</v>
      </c>
      <c r="E11244" t="s">
        <v>11286</v>
      </c>
      <c r="F11244">
        <f t="shared" ca="1" si="175"/>
        <v>513</v>
      </c>
    </row>
    <row r="11245" spans="1:6" x14ac:dyDescent="0.25">
      <c r="A11245">
        <v>13243</v>
      </c>
      <c r="B11245" t="s">
        <v>11245</v>
      </c>
      <c r="C11245" t="s">
        <v>11289</v>
      </c>
      <c r="D11245">
        <v>319</v>
      </c>
      <c r="E11245" t="s">
        <v>11283</v>
      </c>
      <c r="F11245">
        <f t="shared" ca="1" si="175"/>
        <v>522</v>
      </c>
    </row>
    <row r="11246" spans="1:6" x14ac:dyDescent="0.25">
      <c r="A11246">
        <v>13244</v>
      </c>
      <c r="B11246" t="s">
        <v>11246</v>
      </c>
      <c r="C11246" t="s">
        <v>11290</v>
      </c>
      <c r="D11246">
        <v>385</v>
      </c>
      <c r="E11246" t="s">
        <v>11286</v>
      </c>
      <c r="F11246">
        <f t="shared" ca="1" si="175"/>
        <v>510</v>
      </c>
    </row>
    <row r="11247" spans="1:6" x14ac:dyDescent="0.25">
      <c r="A11247">
        <v>13245</v>
      </c>
      <c r="B11247" t="s">
        <v>11247</v>
      </c>
      <c r="C11247" t="s">
        <v>11290</v>
      </c>
      <c r="D11247">
        <v>443</v>
      </c>
      <c r="E11247" t="s">
        <v>11286</v>
      </c>
      <c r="F11247">
        <f t="shared" ca="1" si="175"/>
        <v>513</v>
      </c>
    </row>
    <row r="11248" spans="1:6" x14ac:dyDescent="0.25">
      <c r="A11248">
        <v>13246</v>
      </c>
      <c r="B11248" t="s">
        <v>11248</v>
      </c>
      <c r="C11248" t="s">
        <v>11289</v>
      </c>
      <c r="D11248">
        <v>378</v>
      </c>
      <c r="E11248" t="s">
        <v>11286</v>
      </c>
      <c r="F11248">
        <f t="shared" ca="1" si="175"/>
        <v>527</v>
      </c>
    </row>
    <row r="11249" spans="1:6" x14ac:dyDescent="0.25">
      <c r="A11249">
        <v>13247</v>
      </c>
      <c r="B11249" t="s">
        <v>11249</v>
      </c>
      <c r="C11249" t="s">
        <v>11287</v>
      </c>
      <c r="D11249">
        <v>387</v>
      </c>
      <c r="E11249" t="s">
        <v>11285</v>
      </c>
      <c r="F11249">
        <f t="shared" ca="1" si="175"/>
        <v>519</v>
      </c>
    </row>
    <row r="11250" spans="1:6" x14ac:dyDescent="0.25">
      <c r="A11250">
        <v>13248</v>
      </c>
      <c r="B11250" t="s">
        <v>11250</v>
      </c>
      <c r="C11250" t="s">
        <v>11290</v>
      </c>
      <c r="D11250">
        <v>417</v>
      </c>
      <c r="E11250" t="s">
        <v>11284</v>
      </c>
      <c r="F11250">
        <f t="shared" ca="1" si="175"/>
        <v>524</v>
      </c>
    </row>
    <row r="11251" spans="1:6" x14ac:dyDescent="0.25">
      <c r="A11251">
        <v>13249</v>
      </c>
      <c r="B11251" t="s">
        <v>11251</v>
      </c>
      <c r="C11251" t="s">
        <v>11287</v>
      </c>
      <c r="D11251">
        <v>476</v>
      </c>
      <c r="E11251" t="s">
        <v>11284</v>
      </c>
      <c r="F11251">
        <f t="shared" ca="1" si="175"/>
        <v>509</v>
      </c>
    </row>
    <row r="11252" spans="1:6" x14ac:dyDescent="0.25">
      <c r="A11252">
        <v>13250</v>
      </c>
      <c r="B11252" t="s">
        <v>11252</v>
      </c>
      <c r="C11252" t="s">
        <v>11289</v>
      </c>
      <c r="D11252">
        <v>312</v>
      </c>
      <c r="E11252" t="s">
        <v>11286</v>
      </c>
      <c r="F11252">
        <f t="shared" ca="1" si="175"/>
        <v>506</v>
      </c>
    </row>
    <row r="11253" spans="1:6" x14ac:dyDescent="0.25">
      <c r="A11253">
        <v>13251</v>
      </c>
      <c r="B11253" t="s">
        <v>11253</v>
      </c>
      <c r="C11253" t="s">
        <v>11289</v>
      </c>
      <c r="D11253">
        <v>499</v>
      </c>
      <c r="E11253" t="s">
        <v>11283</v>
      </c>
      <c r="F11253">
        <f t="shared" ca="1" si="175"/>
        <v>521</v>
      </c>
    </row>
    <row r="11254" spans="1:6" x14ac:dyDescent="0.25">
      <c r="A11254">
        <v>13252</v>
      </c>
      <c r="B11254" t="s">
        <v>11254</v>
      </c>
      <c r="C11254" t="s">
        <v>11289</v>
      </c>
      <c r="D11254">
        <v>447</v>
      </c>
      <c r="E11254" t="s">
        <v>11286</v>
      </c>
      <c r="F11254">
        <f t="shared" ca="1" si="175"/>
        <v>521</v>
      </c>
    </row>
    <row r="11255" spans="1:6" x14ac:dyDescent="0.25">
      <c r="A11255">
        <v>13253</v>
      </c>
      <c r="B11255" t="s">
        <v>11255</v>
      </c>
      <c r="C11255" t="s">
        <v>11287</v>
      </c>
      <c r="D11255">
        <v>484</v>
      </c>
      <c r="E11255" t="s">
        <v>11283</v>
      </c>
      <c r="F11255">
        <f t="shared" ca="1" si="175"/>
        <v>506</v>
      </c>
    </row>
    <row r="11256" spans="1:6" x14ac:dyDescent="0.25">
      <c r="A11256">
        <v>13254</v>
      </c>
      <c r="B11256" t="s">
        <v>11256</v>
      </c>
      <c r="C11256" t="s">
        <v>11288</v>
      </c>
      <c r="D11256">
        <v>392</v>
      </c>
      <c r="E11256" t="s">
        <v>11283</v>
      </c>
      <c r="F11256">
        <f t="shared" ca="1" si="175"/>
        <v>517</v>
      </c>
    </row>
    <row r="11257" spans="1:6" x14ac:dyDescent="0.25">
      <c r="A11257">
        <v>13255</v>
      </c>
      <c r="B11257" t="s">
        <v>11257</v>
      </c>
      <c r="C11257" t="s">
        <v>11287</v>
      </c>
      <c r="D11257">
        <v>408</v>
      </c>
      <c r="E11257" t="s">
        <v>11286</v>
      </c>
      <c r="F11257">
        <f t="shared" ca="1" si="175"/>
        <v>532</v>
      </c>
    </row>
    <row r="11258" spans="1:6" x14ac:dyDescent="0.25">
      <c r="A11258">
        <v>13256</v>
      </c>
      <c r="B11258" t="s">
        <v>11258</v>
      </c>
      <c r="C11258" t="s">
        <v>11289</v>
      </c>
      <c r="D11258">
        <v>335</v>
      </c>
      <c r="E11258" t="s">
        <v>11283</v>
      </c>
      <c r="F11258">
        <f t="shared" ca="1" si="175"/>
        <v>530</v>
      </c>
    </row>
    <row r="11259" spans="1:6" x14ac:dyDescent="0.25">
      <c r="A11259">
        <v>13257</v>
      </c>
      <c r="B11259" t="s">
        <v>11259</v>
      </c>
      <c r="C11259" t="s">
        <v>11289</v>
      </c>
      <c r="D11259">
        <v>453</v>
      </c>
      <c r="E11259" t="s">
        <v>11286</v>
      </c>
      <c r="F11259">
        <f t="shared" ca="1" si="175"/>
        <v>506</v>
      </c>
    </row>
    <row r="11260" spans="1:6" x14ac:dyDescent="0.25">
      <c r="A11260">
        <v>13258</v>
      </c>
      <c r="B11260" t="s">
        <v>11260</v>
      </c>
      <c r="C11260" t="s">
        <v>11287</v>
      </c>
      <c r="D11260">
        <v>470</v>
      </c>
      <c r="E11260" t="s">
        <v>11284</v>
      </c>
      <c r="F11260">
        <f t="shared" ca="1" si="175"/>
        <v>511</v>
      </c>
    </row>
    <row r="11261" spans="1:6" x14ac:dyDescent="0.25">
      <c r="A11261">
        <v>13259</v>
      </c>
      <c r="B11261" t="s">
        <v>11261</v>
      </c>
      <c r="C11261" t="s">
        <v>11289</v>
      </c>
      <c r="D11261">
        <v>458</v>
      </c>
      <c r="E11261" t="s">
        <v>11285</v>
      </c>
      <c r="F11261">
        <f t="shared" ca="1" si="175"/>
        <v>515</v>
      </c>
    </row>
    <row r="11262" spans="1:6" x14ac:dyDescent="0.25">
      <c r="A11262">
        <v>13260</v>
      </c>
      <c r="B11262" t="s">
        <v>11262</v>
      </c>
      <c r="C11262" t="s">
        <v>11288</v>
      </c>
      <c r="D11262">
        <v>453</v>
      </c>
      <c r="E11262" t="s">
        <v>11284</v>
      </c>
      <c r="F11262">
        <f t="shared" ca="1" si="175"/>
        <v>526</v>
      </c>
    </row>
    <row r="11263" spans="1:6" x14ac:dyDescent="0.25">
      <c r="A11263">
        <v>13261</v>
      </c>
      <c r="B11263" t="s">
        <v>11263</v>
      </c>
      <c r="C11263" t="s">
        <v>11288</v>
      </c>
      <c r="D11263">
        <v>388</v>
      </c>
      <c r="E11263" t="s">
        <v>11283</v>
      </c>
      <c r="F11263">
        <f t="shared" ca="1" si="175"/>
        <v>526</v>
      </c>
    </row>
    <row r="11264" spans="1:6" x14ac:dyDescent="0.25">
      <c r="A11264">
        <v>13262</v>
      </c>
      <c r="B11264" t="s">
        <v>11264</v>
      </c>
      <c r="C11264" t="s">
        <v>11290</v>
      </c>
      <c r="D11264">
        <v>489</v>
      </c>
      <c r="E11264" t="s">
        <v>11285</v>
      </c>
      <c r="F11264">
        <f t="shared" ca="1" si="175"/>
        <v>519</v>
      </c>
    </row>
    <row r="11265" spans="1:6" x14ac:dyDescent="0.25">
      <c r="A11265">
        <v>13263</v>
      </c>
      <c r="B11265" t="s">
        <v>11265</v>
      </c>
      <c r="C11265" t="s">
        <v>11289</v>
      </c>
      <c r="D11265">
        <v>359</v>
      </c>
      <c r="E11265" t="s">
        <v>11283</v>
      </c>
      <c r="F11265">
        <f t="shared" ca="1" si="175"/>
        <v>510</v>
      </c>
    </row>
    <row r="11266" spans="1:6" x14ac:dyDescent="0.25">
      <c r="A11266">
        <v>13264</v>
      </c>
      <c r="B11266" t="s">
        <v>11266</v>
      </c>
      <c r="C11266" t="s">
        <v>11288</v>
      </c>
      <c r="D11266">
        <v>310</v>
      </c>
      <c r="E11266" t="s">
        <v>11284</v>
      </c>
      <c r="F11266">
        <f t="shared" ca="1" si="175"/>
        <v>504</v>
      </c>
    </row>
    <row r="11267" spans="1:6" x14ac:dyDescent="0.25">
      <c r="A11267">
        <v>13265</v>
      </c>
      <c r="B11267" t="s">
        <v>11267</v>
      </c>
      <c r="C11267" t="s">
        <v>11287</v>
      </c>
      <c r="D11267">
        <v>459</v>
      </c>
      <c r="E11267" t="s">
        <v>11284</v>
      </c>
      <c r="F11267">
        <f t="shared" ref="F11267:F11278" ca="1" si="176">RANDBETWEEN(500,533)</f>
        <v>505</v>
      </c>
    </row>
    <row r="11268" spans="1:6" x14ac:dyDescent="0.25">
      <c r="A11268">
        <v>13266</v>
      </c>
      <c r="B11268" t="s">
        <v>11268</v>
      </c>
      <c r="C11268" t="s">
        <v>11290</v>
      </c>
      <c r="D11268">
        <v>468</v>
      </c>
      <c r="E11268" t="s">
        <v>11286</v>
      </c>
      <c r="F11268">
        <f t="shared" ca="1" si="176"/>
        <v>520</v>
      </c>
    </row>
    <row r="11269" spans="1:6" x14ac:dyDescent="0.25">
      <c r="A11269">
        <v>13267</v>
      </c>
      <c r="B11269" t="s">
        <v>11269</v>
      </c>
      <c r="C11269" t="s">
        <v>11288</v>
      </c>
      <c r="D11269">
        <v>482</v>
      </c>
      <c r="E11269" t="s">
        <v>11283</v>
      </c>
      <c r="F11269">
        <f t="shared" ca="1" si="176"/>
        <v>516</v>
      </c>
    </row>
    <row r="11270" spans="1:6" x14ac:dyDescent="0.25">
      <c r="A11270">
        <v>13268</v>
      </c>
      <c r="B11270" t="s">
        <v>11270</v>
      </c>
      <c r="C11270" t="s">
        <v>11290</v>
      </c>
      <c r="D11270">
        <v>369</v>
      </c>
      <c r="E11270" t="s">
        <v>11285</v>
      </c>
      <c r="F11270">
        <f t="shared" ca="1" si="176"/>
        <v>505</v>
      </c>
    </row>
    <row r="11271" spans="1:6" x14ac:dyDescent="0.25">
      <c r="A11271">
        <v>13269</v>
      </c>
      <c r="B11271" t="s">
        <v>11271</v>
      </c>
      <c r="C11271" t="s">
        <v>11288</v>
      </c>
      <c r="D11271">
        <v>439</v>
      </c>
      <c r="E11271" t="s">
        <v>11285</v>
      </c>
      <c r="F11271">
        <f t="shared" ca="1" si="176"/>
        <v>522</v>
      </c>
    </row>
    <row r="11272" spans="1:6" x14ac:dyDescent="0.25">
      <c r="A11272">
        <v>13270</v>
      </c>
      <c r="B11272" t="s">
        <v>11272</v>
      </c>
      <c r="C11272" t="s">
        <v>11287</v>
      </c>
      <c r="D11272">
        <v>468</v>
      </c>
      <c r="E11272" t="s">
        <v>11284</v>
      </c>
      <c r="F11272">
        <f t="shared" ca="1" si="176"/>
        <v>527</v>
      </c>
    </row>
    <row r="11273" spans="1:6" x14ac:dyDescent="0.25">
      <c r="A11273">
        <v>13271</v>
      </c>
      <c r="B11273" t="s">
        <v>11273</v>
      </c>
      <c r="C11273" t="s">
        <v>11288</v>
      </c>
      <c r="D11273">
        <v>391</v>
      </c>
      <c r="E11273" t="s">
        <v>11286</v>
      </c>
      <c r="F11273">
        <f t="shared" ca="1" si="176"/>
        <v>524</v>
      </c>
    </row>
    <row r="11274" spans="1:6" x14ac:dyDescent="0.25">
      <c r="A11274">
        <v>13272</v>
      </c>
      <c r="B11274" t="s">
        <v>11274</v>
      </c>
      <c r="C11274" t="s">
        <v>11288</v>
      </c>
      <c r="D11274">
        <v>362</v>
      </c>
      <c r="E11274" t="s">
        <v>11285</v>
      </c>
      <c r="F11274">
        <f t="shared" ca="1" si="176"/>
        <v>521</v>
      </c>
    </row>
    <row r="11275" spans="1:6" x14ac:dyDescent="0.25">
      <c r="A11275">
        <v>13273</v>
      </c>
      <c r="B11275" t="s">
        <v>11275</v>
      </c>
      <c r="C11275" t="s">
        <v>11290</v>
      </c>
      <c r="D11275">
        <v>382</v>
      </c>
      <c r="E11275" t="s">
        <v>11283</v>
      </c>
      <c r="F11275">
        <f t="shared" ca="1" si="176"/>
        <v>506</v>
      </c>
    </row>
    <row r="11276" spans="1:6" x14ac:dyDescent="0.25">
      <c r="A11276">
        <v>13274</v>
      </c>
      <c r="B11276" t="s">
        <v>11276</v>
      </c>
      <c r="C11276" t="s">
        <v>11290</v>
      </c>
      <c r="D11276">
        <v>427</v>
      </c>
      <c r="E11276" t="s">
        <v>11284</v>
      </c>
      <c r="F11276">
        <f t="shared" ca="1" si="176"/>
        <v>523</v>
      </c>
    </row>
    <row r="11277" spans="1:6" x14ac:dyDescent="0.25">
      <c r="A11277">
        <v>13275</v>
      </c>
      <c r="B11277" t="s">
        <v>11277</v>
      </c>
      <c r="C11277" t="s">
        <v>11290</v>
      </c>
      <c r="D11277">
        <v>499</v>
      </c>
      <c r="E11277" t="s">
        <v>11283</v>
      </c>
      <c r="F11277">
        <f t="shared" ca="1" si="176"/>
        <v>526</v>
      </c>
    </row>
    <row r="11278" spans="1:6" x14ac:dyDescent="0.25">
      <c r="A11278">
        <v>13276</v>
      </c>
      <c r="B11278" t="s">
        <v>11278</v>
      </c>
      <c r="C11278" t="s">
        <v>11288</v>
      </c>
      <c r="D11278">
        <v>423</v>
      </c>
      <c r="E11278" t="s">
        <v>11286</v>
      </c>
      <c r="F11278">
        <f t="shared" ca="1" si="176"/>
        <v>513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Cliente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Mafra</dc:creator>
  <cp:lastModifiedBy>Pedro Bispo</cp:lastModifiedBy>
  <dcterms:created xsi:type="dcterms:W3CDTF">2021-05-17T12:07:34Z</dcterms:created>
  <dcterms:modified xsi:type="dcterms:W3CDTF">2023-06-22T16:14:49Z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2023-05-29T19:22:04Z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ff5599df-98db-48ea-81e6-5d29f42ba6f9</vt:lpwstr>
  </property>
  <property fmtid="{D5CDD505-2E9C-101B-9397-08002B2CF9AE}" pid="7" name="MSIP_Label_defa4170-0d19-0005-0004-bc88714345d2_ActionId">
    <vt:lpwstr>954dc256-198f-4f0f-8eaf-7edbf9215d93</vt:lpwstr>
  </property>
  <property fmtid="{D5CDD505-2E9C-101B-9397-08002B2CF9AE}" pid="8" name="MSIP_Label_defa4170-0d19-0005-0004-bc88714345d2_ContentBits">
    <vt:lpwstr>0</vt:lpwstr>
  </property>
</Properties>
</file>