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hpfjBhsEHKlfDh/wv01ECLWw9CCQ=="/>
    </ext>
  </extLst>
</workbook>
</file>

<file path=xl/sharedStrings.xml><?xml version="1.0" encoding="utf-8"?>
<sst xmlns="http://schemas.openxmlformats.org/spreadsheetml/2006/main" count="2" uniqueCount="2">
  <si>
    <t>mi</t>
  </si>
  <si>
    <t>mp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</si>
</sst>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Arial"/>
    </font>
    <font>
      <b/>
      <sz val="11.0"/>
      <color theme="1"/>
      <name val="Calibri"/>
    </font>
    <font>
      <color theme="1"/>
      <name val="Calibri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mi e mp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Sheet1!$B$1</c:f>
            </c:strRef>
          </c:tx>
          <c:spPr>
            <a:ln cmpd="sng" w="9525">
              <a:solidFill>
                <a:schemeClr val="accent1"/>
              </a:solidFill>
            </a:ln>
          </c:spPr>
          <c:marker>
            <c:symbol val="circle"/>
            <c:size val="2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cat>
            <c:strRef>
              <c:f>Sheet1!$A$2:$A$202</c:f>
            </c:strRef>
          </c:cat>
          <c:val>
            <c:numRef>
              <c:f>Sheet1!$B$2:$B$202</c:f>
              <c:numCache/>
            </c:numRef>
          </c:val>
          <c:smooth val="0"/>
        </c:ser>
        <c:ser>
          <c:idx val="1"/>
          <c:order val="1"/>
          <c:tx>
            <c:strRef>
              <c:f>Sheet1!$C$1</c:f>
            </c:strRef>
          </c:tx>
          <c:spPr>
            <a:ln cmpd="sng" w="9525">
              <a:solidFill>
                <a:schemeClr val="accent2"/>
              </a:solidFill>
            </a:ln>
          </c:spPr>
          <c:marker>
            <c:symbol val="circle"/>
            <c:size val="2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cat>
            <c:strRef>
              <c:f>Sheet1!$A$2:$A$202</c:f>
            </c:strRef>
          </c:cat>
          <c:val>
            <c:numRef>
              <c:f>Sheet1!$C$2:$C$202</c:f>
              <c:numCache/>
            </c:numRef>
          </c:val>
          <c:smooth val="0"/>
        </c:ser>
        <c:axId val="1620762322"/>
        <c:axId val="336823373"/>
      </c:lineChart>
      <c:catAx>
        <c:axId val="162076232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36823373"/>
      </c:catAx>
      <c:valAx>
        <c:axId val="33682337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2076232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552450</xdr:colOff>
      <xdr:row>0</xdr:row>
      <xdr:rowOff>171450</xdr:rowOff>
    </xdr:from>
    <xdr:ext cx="8153400" cy="5038725"/>
    <xdr:graphicFrame>
      <xdr:nvGraphicFramePr>
        <xdr:cNvPr id="2111439802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>
      <c r="B1" s="1" t="s">
        <v>0</v>
      </c>
      <c r="C1" s="1" t="s">
        <v>1</v>
      </c>
    </row>
    <row r="2">
      <c r="A2" s="1">
        <v>0.0</v>
      </c>
      <c r="B2" s="2">
        <v>0.0</v>
      </c>
      <c r="C2" s="2">
        <v>0.0</v>
      </c>
    </row>
    <row r="3">
      <c r="A3" s="1">
        <v>1.0</v>
      </c>
      <c r="B3" s="2">
        <v>0.0</v>
      </c>
      <c r="C3" s="2">
        <v>0.0</v>
      </c>
    </row>
    <row r="4">
      <c r="A4" s="1">
        <v>2.0</v>
      </c>
      <c r="B4" s="2">
        <v>1.791474107608839</v>
      </c>
      <c r="C4" s="2">
        <v>0.7592178767849991</v>
      </c>
    </row>
    <row r="5">
      <c r="A5" s="1">
        <v>3.0</v>
      </c>
      <c r="B5" s="2">
        <v>1.983509305680757</v>
      </c>
      <c r="C5" s="2">
        <v>1.515387742397609</v>
      </c>
    </row>
    <row r="6">
      <c r="A6" s="1">
        <v>4.0</v>
      </c>
      <c r="B6" s="2">
        <v>2.031089076843274</v>
      </c>
      <c r="C6" s="2">
        <v>1.779528168571675</v>
      </c>
    </row>
    <row r="7">
      <c r="A7" s="1">
        <v>5.0</v>
      </c>
      <c r="B7" s="2">
        <v>2.035749103416981</v>
      </c>
      <c r="C7" s="2">
        <v>1.904113209473591</v>
      </c>
    </row>
    <row r="8">
      <c r="A8" s="1">
        <v>6.0</v>
      </c>
      <c r="B8" s="2">
        <v>-13.92182162505804</v>
      </c>
      <c r="C8" s="2">
        <v>2.114533224285301</v>
      </c>
    </row>
    <row r="9">
      <c r="A9" s="1">
        <v>7.0</v>
      </c>
      <c r="B9" s="2">
        <v>2.724389930218022</v>
      </c>
      <c r="C9" s="2">
        <v>2.161116695858301</v>
      </c>
    </row>
    <row r="10">
      <c r="A10" s="1">
        <v>8.0</v>
      </c>
      <c r="B10" s="2">
        <v>2.472311033769111</v>
      </c>
      <c r="C10" s="2">
        <v>2.139904269338828</v>
      </c>
    </row>
    <row r="11">
      <c r="A11" s="1">
        <v>9.0</v>
      </c>
      <c r="B11" s="2">
        <v>2.358589146132118</v>
      </c>
      <c r="C11" s="2">
        <v>2.010756839845552</v>
      </c>
    </row>
    <row r="12">
      <c r="A12" s="1">
        <v>10.0</v>
      </c>
      <c r="B12" s="2">
        <v>2.279642153472794</v>
      </c>
      <c r="C12" s="2">
        <v>9.998478073494244</v>
      </c>
    </row>
    <row r="13">
      <c r="A13" s="1">
        <v>11.0</v>
      </c>
      <c r="B13" s="2">
        <v>2.215133894643013</v>
      </c>
      <c r="C13" s="2">
        <v>2.493932255258745</v>
      </c>
    </row>
    <row r="14">
      <c r="A14" s="1">
        <v>12.0</v>
      </c>
      <c r="B14" s="2">
        <v>2.158322617471058</v>
      </c>
      <c r="C14" s="2">
        <v>2.359998859172675</v>
      </c>
    </row>
    <row r="15">
      <c r="A15" s="1">
        <v>13.0</v>
      </c>
      <c r="B15" s="2">
        <v>2.106317562226009</v>
      </c>
      <c r="C15" s="2">
        <v>2.303436532218746</v>
      </c>
    </row>
    <row r="16">
      <c r="A16" s="1">
        <v>14.0</v>
      </c>
      <c r="B16" s="2">
        <v>2.057665233869272</v>
      </c>
      <c r="C16" s="2">
        <v>2.266375201903718</v>
      </c>
    </row>
    <row r="17">
      <c r="A17" s="1">
        <v>15.0</v>
      </c>
      <c r="B17" s="2">
        <v>2.131726834029191</v>
      </c>
      <c r="C17" s="2">
        <v>2.251964873094415</v>
      </c>
    </row>
    <row r="18">
      <c r="A18" s="1">
        <v>16.0</v>
      </c>
      <c r="B18" s="2">
        <v>2.411545489901299</v>
      </c>
      <c r="C18" s="2">
        <v>2.454479957707738</v>
      </c>
    </row>
    <row r="19">
      <c r="A19" s="1">
        <v>17.0</v>
      </c>
      <c r="B19" s="2">
        <v>2.324323877975464</v>
      </c>
      <c r="C19" s="2">
        <v>2.688563640393496</v>
      </c>
    </row>
    <row r="20">
      <c r="A20" s="1">
        <v>18.0</v>
      </c>
      <c r="B20" s="2">
        <v>2.266146390396709</v>
      </c>
      <c r="C20" s="2">
        <v>6.157185609751366</v>
      </c>
    </row>
    <row r="21" ht="15.75" customHeight="1">
      <c r="A21" s="1">
        <v>19.0</v>
      </c>
      <c r="B21" s="2">
        <v>2.214880316678909</v>
      </c>
      <c r="C21" s="2">
        <v>1.753853435587619</v>
      </c>
    </row>
    <row r="22" ht="15.75" customHeight="1">
      <c r="A22" s="1">
        <v>20.0</v>
      </c>
      <c r="B22" s="2">
        <v>1.744081051645838</v>
      </c>
      <c r="C22" s="2">
        <v>2.251302544740291</v>
      </c>
    </row>
    <row r="23" ht="15.75" customHeight="1">
      <c r="A23" s="1">
        <v>21.0</v>
      </c>
      <c r="B23" s="2">
        <v>2.810130220361454</v>
      </c>
      <c r="C23" s="2">
        <v>2.37675657537936</v>
      </c>
    </row>
    <row r="24" ht="15.75" customHeight="1">
      <c r="A24" s="1">
        <v>22.0</v>
      </c>
      <c r="B24" s="2">
        <v>2.467426334380701</v>
      </c>
      <c r="C24" s="2">
        <v>2.447050554401382</v>
      </c>
    </row>
    <row r="25" ht="15.75" customHeight="1">
      <c r="A25" s="1">
        <v>23.0</v>
      </c>
      <c r="B25" s="2">
        <v>2.353770780677441</v>
      </c>
      <c r="C25" s="2">
        <v>2.588200395008314</v>
      </c>
    </row>
    <row r="26" ht="15.75" customHeight="1">
      <c r="A26" s="1">
        <v>24.0</v>
      </c>
      <c r="B26" s="2">
        <v>2.278278946285005</v>
      </c>
      <c r="C26" s="2">
        <v>-2.175017480734642</v>
      </c>
    </row>
    <row r="27" ht="15.75" customHeight="1">
      <c r="A27" s="1">
        <v>25.0</v>
      </c>
      <c r="B27" s="2">
        <v>2.216661186326842</v>
      </c>
      <c r="C27" s="2">
        <v>2.045421719081029</v>
      </c>
    </row>
    <row r="28" ht="15.75" customHeight="1">
      <c r="A28" s="1">
        <v>26.0</v>
      </c>
      <c r="B28" s="2">
        <v>2.162012493723257</v>
      </c>
      <c r="C28" s="2">
        <v>2.146386073720401</v>
      </c>
    </row>
    <row r="29" ht="15.75" customHeight="1">
      <c r="A29" s="1">
        <v>27.0</v>
      </c>
      <c r="B29" s="2">
        <v>2.111607918063953</v>
      </c>
      <c r="C29" s="2">
        <v>2.168727654921315</v>
      </c>
    </row>
    <row r="30" ht="15.75" customHeight="1">
      <c r="A30" s="1">
        <v>28.0</v>
      </c>
      <c r="B30" s="2">
        <v>2.064146656701723</v>
      </c>
      <c r="C30" s="2">
        <v>2.170489357501754</v>
      </c>
    </row>
    <row r="31" ht="15.75" customHeight="1">
      <c r="A31" s="1">
        <v>29.0</v>
      </c>
      <c r="B31" s="2">
        <v>2.937234498024124</v>
      </c>
      <c r="C31" s="2">
        <v>2.164080662809343</v>
      </c>
    </row>
    <row r="32" ht="15.75" customHeight="1">
      <c r="A32" s="1">
        <v>30.0</v>
      </c>
      <c r="B32" s="2">
        <v>2.051468165984302</v>
      </c>
      <c r="C32" s="2">
        <v>2.354179954211787</v>
      </c>
    </row>
    <row r="33" ht="15.75" customHeight="1">
      <c r="A33" s="1">
        <v>31.0</v>
      </c>
      <c r="B33" s="2">
        <v>2.206222579273416</v>
      </c>
      <c r="C33" s="2">
        <v>2.645116719173759</v>
      </c>
    </row>
    <row r="34" ht="15.75" customHeight="1">
      <c r="A34" s="1">
        <v>32.0</v>
      </c>
      <c r="B34" s="2">
        <v>2.201141661591205</v>
      </c>
      <c r="C34" s="2">
        <v>5.322936388408143</v>
      </c>
    </row>
    <row r="35" ht="15.75" customHeight="1">
      <c r="A35" s="1">
        <v>33.0</v>
      </c>
      <c r="B35" s="2">
        <v>2.173073223594379</v>
      </c>
      <c r="C35" s="2">
        <v>1.631753181877829</v>
      </c>
    </row>
    <row r="36" ht="15.75" customHeight="1">
      <c r="A36" s="1">
        <v>34.0</v>
      </c>
      <c r="B36" s="2">
        <v>2.707186881513493</v>
      </c>
      <c r="C36" s="2">
        <v>2.004075996532404</v>
      </c>
    </row>
    <row r="37" ht="15.75" customHeight="1">
      <c r="A37" s="1">
        <v>35.0</v>
      </c>
      <c r="B37" s="2">
        <v>0.6160594682533014</v>
      </c>
      <c r="C37" s="2">
        <v>2.291153361712875</v>
      </c>
    </row>
    <row r="38" ht="15.75" customHeight="1">
      <c r="A38" s="1">
        <v>36.0</v>
      </c>
      <c r="B38" s="2">
        <v>2.127168875893579</v>
      </c>
      <c r="C38" s="2">
        <v>2.424238033169204</v>
      </c>
    </row>
    <row r="39" ht="15.75" customHeight="1">
      <c r="A39" s="1">
        <v>37.0</v>
      </c>
      <c r="B39" s="2">
        <v>2.176648021783647</v>
      </c>
      <c r="C39" s="2">
        <v>2.568040919610717</v>
      </c>
    </row>
    <row r="40" ht="15.75" customHeight="1">
      <c r="A40" s="1">
        <v>38.0</v>
      </c>
      <c r="B40" s="2">
        <v>2.164977851113994</v>
      </c>
      <c r="C40" s="2">
        <v>3.021985714520416</v>
      </c>
    </row>
    <row r="41" ht="15.75" customHeight="1">
      <c r="A41" s="1">
        <v>39.0</v>
      </c>
      <c r="B41" s="2">
        <v>2.137327372208548</v>
      </c>
      <c r="C41" s="2">
        <v>0.4806953104098499</v>
      </c>
    </row>
    <row r="42" ht="15.75" customHeight="1">
      <c r="A42" s="1">
        <v>40.0</v>
      </c>
      <c r="B42" s="2">
        <v>2.103647816224896</v>
      </c>
      <c r="C42" s="2">
        <v>1.836085304960597</v>
      </c>
    </row>
    <row r="43" ht="15.75" customHeight="1">
      <c r="A43" s="1">
        <v>41.0</v>
      </c>
      <c r="B43" s="2">
        <v>2.06738310431645</v>
      </c>
      <c r="C43" s="2">
        <v>2.000964648084672</v>
      </c>
    </row>
    <row r="44" ht="15.75" customHeight="1">
      <c r="A44" s="1">
        <v>42.0</v>
      </c>
      <c r="B44" s="2">
        <v>2.030031511964697</v>
      </c>
      <c r="C44" s="2">
        <v>2.056149715693375</v>
      </c>
    </row>
    <row r="45" ht="15.75" customHeight="1">
      <c r="A45" s="1">
        <v>43.0</v>
      </c>
      <c r="B45" s="2">
        <v>1.9923421814846</v>
      </c>
      <c r="C45" s="2">
        <v>2.077812224035267</v>
      </c>
    </row>
    <row r="46" ht="15.75" customHeight="1">
      <c r="A46" s="1">
        <v>44.0</v>
      </c>
      <c r="B46" s="2">
        <v>0.4578006555088335</v>
      </c>
      <c r="C46" s="2">
        <v>2.165537297916658</v>
      </c>
    </row>
    <row r="47" ht="15.75" customHeight="1">
      <c r="A47" s="1">
        <v>45.0</v>
      </c>
      <c r="B47" s="2">
        <v>1.862992921113732</v>
      </c>
      <c r="C47" s="2">
        <v>2.580258069465293</v>
      </c>
    </row>
    <row r="48" ht="15.75" customHeight="1">
      <c r="A48" s="1">
        <v>46.0</v>
      </c>
      <c r="B48" s="2">
        <v>2.019682951922224</v>
      </c>
      <c r="C48" s="2">
        <v>4.468860791099368</v>
      </c>
    </row>
    <row r="49" ht="15.75" customHeight="1">
      <c r="A49" s="1">
        <v>47.0</v>
      </c>
      <c r="B49" s="2">
        <v>2.05441523854129</v>
      </c>
      <c r="C49" s="2">
        <v>1.266675930164282</v>
      </c>
    </row>
    <row r="50" ht="15.75" customHeight="1">
      <c r="A50" s="1">
        <v>48.0</v>
      </c>
      <c r="B50" s="2">
        <v>2.665742550929839</v>
      </c>
      <c r="C50" s="2">
        <v>1.809164429319835</v>
      </c>
    </row>
    <row r="51" ht="15.75" customHeight="1">
      <c r="A51" s="1">
        <v>49.0</v>
      </c>
      <c r="B51" s="2">
        <v>4.286459031951805</v>
      </c>
      <c r="C51" s="2">
        <v>2.203714193077679</v>
      </c>
    </row>
    <row r="52" ht="15.75" customHeight="1">
      <c r="A52" s="1">
        <v>50.0</v>
      </c>
      <c r="B52" s="2">
        <v>2.066783469293014</v>
      </c>
      <c r="C52" s="2">
        <v>2.347732795133739</v>
      </c>
    </row>
    <row r="53" ht="15.75" customHeight="1">
      <c r="A53" s="1">
        <v>51.0</v>
      </c>
      <c r="B53" s="2">
        <v>2.169017286851503</v>
      </c>
      <c r="C53" s="2">
        <v>2.457087078964976</v>
      </c>
    </row>
    <row r="54" ht="15.75" customHeight="1">
      <c r="A54" s="1">
        <v>52.0</v>
      </c>
      <c r="B54" s="2">
        <v>2.167425243981145</v>
      </c>
      <c r="C54" s="2">
        <v>2.667500919873778</v>
      </c>
    </row>
    <row r="55" ht="15.75" customHeight="1">
      <c r="A55" s="1">
        <v>53.0</v>
      </c>
      <c r="B55" s="2">
        <v>2.1433368924119</v>
      </c>
      <c r="C55" s="2">
        <v>7.136103641347411</v>
      </c>
    </row>
    <row r="56" ht="15.75" customHeight="1">
      <c r="A56" s="1">
        <v>54.0</v>
      </c>
      <c r="B56" s="2">
        <v>2.111261044766817</v>
      </c>
      <c r="C56" s="2">
        <v>1.742267490355398</v>
      </c>
    </row>
    <row r="57" ht="15.75" customHeight="1">
      <c r="A57" s="1">
        <v>55.0</v>
      </c>
      <c r="B57" s="2">
        <v>2.075801694604916</v>
      </c>
      <c r="C57" s="2">
        <v>1.992836477889361</v>
      </c>
    </row>
    <row r="58" ht="15.75" customHeight="1">
      <c r="A58" s="1">
        <v>56.0</v>
      </c>
      <c r="B58" s="2">
        <v>2.038867089744937</v>
      </c>
      <c r="C58" s="2">
        <v>2.060667333026289</v>
      </c>
    </row>
    <row r="59" ht="15.75" customHeight="1">
      <c r="A59" s="1">
        <v>57.0</v>
      </c>
      <c r="B59" s="2">
        <v>2.001382808313729</v>
      </c>
      <c r="C59" s="2">
        <v>2.085412675564833</v>
      </c>
    </row>
    <row r="60" ht="15.75" customHeight="1">
      <c r="A60" s="1">
        <v>58.0</v>
      </c>
      <c r="B60" s="2">
        <v>1.733657042254116</v>
      </c>
      <c r="C60" s="2">
        <v>2.137656892146248</v>
      </c>
    </row>
    <row r="61" ht="15.75" customHeight="1">
      <c r="A61" s="1">
        <v>59.0</v>
      </c>
      <c r="B61" s="2">
        <v>2.414647333570346</v>
      </c>
      <c r="C61" s="2">
        <v>2.383099467161294</v>
      </c>
    </row>
    <row r="62" ht="15.75" customHeight="1">
      <c r="A62" s="1">
        <v>60.0</v>
      </c>
      <c r="B62" s="2">
        <v>2.32509196184993</v>
      </c>
      <c r="C62" s="2">
        <v>2.75335773419582</v>
      </c>
    </row>
    <row r="63" ht="15.75" customHeight="1">
      <c r="A63" s="1">
        <v>61.0</v>
      </c>
      <c r="B63" s="2">
        <v>2.265274521485547</v>
      </c>
      <c r="C63" s="2">
        <v>1.366605069885156</v>
      </c>
    </row>
    <row r="64" ht="15.75" customHeight="1">
      <c r="A64" s="1">
        <v>62.0</v>
      </c>
      <c r="B64" s="2">
        <v>2.213116636543562</v>
      </c>
      <c r="C64" s="2">
        <v>2.01623032327449</v>
      </c>
    </row>
    <row r="65" ht="15.75" customHeight="1">
      <c r="A65" s="1">
        <v>63.0</v>
      </c>
      <c r="B65" s="2">
        <v>1.460456112337295</v>
      </c>
      <c r="C65" s="2">
        <v>2.330508488876661</v>
      </c>
    </row>
    <row r="66" ht="15.75" customHeight="1">
      <c r="A66" s="1">
        <v>64.0</v>
      </c>
      <c r="B66" s="2">
        <v>2.778322617700888</v>
      </c>
      <c r="C66" s="2">
        <v>2.410737217242354</v>
      </c>
    </row>
    <row r="67" ht="15.75" customHeight="1">
      <c r="A67" s="1">
        <v>65.0</v>
      </c>
      <c r="B67" s="2">
        <v>2.468160573293486</v>
      </c>
      <c r="C67" s="2">
        <v>2.460821836040163</v>
      </c>
    </row>
    <row r="68" ht="15.75" customHeight="1">
      <c r="A68" s="1">
        <v>66.0</v>
      </c>
      <c r="B68" s="2">
        <v>2.354672651419154</v>
      </c>
      <c r="C68" s="2">
        <v>2.557886116160192</v>
      </c>
    </row>
    <row r="69" ht="15.75" customHeight="1">
      <c r="A69" s="1">
        <v>67.0</v>
      </c>
      <c r="B69" s="2">
        <v>2.278354285068598</v>
      </c>
      <c r="C69" s="2">
        <v>3.554057198663931</v>
      </c>
    </row>
    <row r="70" ht="15.75" customHeight="1">
      <c r="A70" s="1">
        <v>68.0</v>
      </c>
      <c r="B70" s="2">
        <v>2.216049139993655</v>
      </c>
      <c r="C70" s="2">
        <v>1.928326199851597</v>
      </c>
    </row>
    <row r="71" ht="15.75" customHeight="1">
      <c r="A71" s="1">
        <v>69.0</v>
      </c>
      <c r="B71" s="2">
        <v>2.160893430750818</v>
      </c>
      <c r="C71" s="2">
        <v>2.116624806603329</v>
      </c>
    </row>
    <row r="72" ht="15.75" customHeight="1">
      <c r="A72" s="1">
        <v>70.0</v>
      </c>
      <c r="B72" s="2">
        <v>2.110118722175075</v>
      </c>
      <c r="C72" s="2">
        <v>2.154635051677567</v>
      </c>
    </row>
    <row r="73" ht="15.75" customHeight="1">
      <c r="A73" s="1">
        <v>71.0</v>
      </c>
      <c r="B73" s="2">
        <v>2.062385625485275</v>
      </c>
      <c r="C73" s="2">
        <v>2.161956281618546</v>
      </c>
    </row>
    <row r="74" ht="15.75" customHeight="1">
      <c r="A74" s="1">
        <v>72.0</v>
      </c>
      <c r="B74" s="2">
        <v>3.1575776261432</v>
      </c>
      <c r="C74" s="2">
        <v>2.163857031839057</v>
      </c>
    </row>
    <row r="75" ht="15.75" customHeight="1">
      <c r="A75" s="1">
        <v>73.0</v>
      </c>
      <c r="B75" s="2">
        <v>2.170523385589605</v>
      </c>
      <c r="C75" s="2">
        <v>2.460083766710698</v>
      </c>
    </row>
    <row r="76" ht="15.75" customHeight="1">
      <c r="A76" s="1">
        <v>74.0</v>
      </c>
      <c r="B76" s="2">
        <v>2.221878264837782</v>
      </c>
      <c r="C76" s="2">
        <v>2.879987891621217</v>
      </c>
    </row>
    <row r="77" ht="15.75" customHeight="1">
      <c r="A77" s="1">
        <v>75.0</v>
      </c>
      <c r="B77" s="2">
        <v>2.202773503623225</v>
      </c>
      <c r="C77" s="2">
        <v>-1.205773663909068</v>
      </c>
    </row>
    <row r="78" ht="15.75" customHeight="1">
      <c r="A78" s="1">
        <v>76.0</v>
      </c>
      <c r="B78" s="2">
        <v>2.16988923719734</v>
      </c>
      <c r="C78" s="2">
        <v>1.782735901803969</v>
      </c>
    </row>
    <row r="79" ht="15.75" customHeight="1">
      <c r="A79" s="1">
        <v>77.0</v>
      </c>
      <c r="B79" s="2">
        <v>2.041503325778735</v>
      </c>
      <c r="C79" s="2">
        <v>2.087675411549456</v>
      </c>
    </row>
    <row r="80" ht="15.75" customHeight="1">
      <c r="A80" s="1">
        <v>78.0</v>
      </c>
      <c r="B80" s="2">
        <v>3.869443491522744</v>
      </c>
      <c r="C80" s="2">
        <v>2.237991172658166</v>
      </c>
    </row>
    <row r="81" ht="15.75" customHeight="1">
      <c r="A81" s="1">
        <v>79.0</v>
      </c>
      <c r="B81" s="2">
        <v>2.56212817629341</v>
      </c>
      <c r="C81" s="2">
        <v>2.284233069797003</v>
      </c>
    </row>
    <row r="82" ht="15.75" customHeight="1">
      <c r="A82" s="1">
        <v>80.0</v>
      </c>
      <c r="B82" s="2">
        <v>2.401330394268792</v>
      </c>
      <c r="C82" s="2">
        <v>2.298444370296365</v>
      </c>
    </row>
    <row r="83" ht="15.75" customHeight="1">
      <c r="A83" s="1">
        <v>81.0</v>
      </c>
      <c r="B83" s="2">
        <v>2.312395660905617</v>
      </c>
      <c r="C83" s="2">
        <v>2.306596979525779</v>
      </c>
    </row>
    <row r="84" ht="15.75" customHeight="1">
      <c r="A84" s="1">
        <v>82.0</v>
      </c>
      <c r="B84" s="2">
        <v>2.24473099411774</v>
      </c>
      <c r="C84" s="2">
        <v>2.198771527416542</v>
      </c>
    </row>
    <row r="85" ht="15.75" customHeight="1">
      <c r="A85" s="1">
        <v>83.0</v>
      </c>
      <c r="B85" s="2">
        <v>2.186658652745942</v>
      </c>
      <c r="C85" s="2">
        <v>2.247070282702085</v>
      </c>
    </row>
    <row r="86" ht="15.75" customHeight="1">
      <c r="A86" s="1">
        <v>84.0</v>
      </c>
      <c r="B86" s="2">
        <v>2.134020844484164</v>
      </c>
      <c r="C86" s="2">
        <v>2.236851098557286</v>
      </c>
    </row>
    <row r="87" ht="15.75" customHeight="1">
      <c r="A87" s="1">
        <v>85.0</v>
      </c>
      <c r="B87" s="2">
        <v>2.084956225414591</v>
      </c>
      <c r="C87" s="2">
        <v>2.221906304932843</v>
      </c>
    </row>
    <row r="88" ht="15.75" customHeight="1">
      <c r="A88" s="1">
        <v>86.0</v>
      </c>
      <c r="B88" s="2">
        <v>2.174654486334763</v>
      </c>
      <c r="C88" s="2">
        <v>2.20552553334863</v>
      </c>
    </row>
    <row r="89" ht="15.75" customHeight="1">
      <c r="A89" s="1">
        <v>87.0</v>
      </c>
      <c r="B89" s="2">
        <v>1.73877678875178</v>
      </c>
      <c r="C89" s="2">
        <v>2.3153031188737</v>
      </c>
    </row>
    <row r="90" ht="15.75" customHeight="1">
      <c r="A90" s="1">
        <v>88.0</v>
      </c>
      <c r="B90" s="2">
        <v>2.162055019364325</v>
      </c>
      <c r="C90" s="2">
        <v>2.661455158473069</v>
      </c>
    </row>
    <row r="91" ht="15.75" customHeight="1">
      <c r="A91" s="1">
        <v>89.0</v>
      </c>
      <c r="B91" s="2">
        <v>2.183515828137987</v>
      </c>
      <c r="C91" s="2">
        <v>5.635488113303514</v>
      </c>
    </row>
    <row r="92" ht="15.75" customHeight="1">
      <c r="A92" s="1">
        <v>90.0</v>
      </c>
      <c r="B92" s="2">
        <v>2.164648770512958</v>
      </c>
      <c r="C92" s="2">
        <v>1.56411874653828</v>
      </c>
    </row>
    <row r="93" ht="15.75" customHeight="1">
      <c r="A93" s="1">
        <v>91.0</v>
      </c>
      <c r="B93" s="2">
        <v>3.747448806787753</v>
      </c>
      <c r="C93" s="2">
        <v>1.936962684887235</v>
      </c>
    </row>
    <row r="94" ht="15.75" customHeight="1">
      <c r="A94" s="1">
        <v>92.0</v>
      </c>
      <c r="B94" s="2">
        <v>-2.954250377661116</v>
      </c>
      <c r="C94" s="2">
        <v>2.375350087022364</v>
      </c>
    </row>
    <row r="95" ht="15.75" customHeight="1">
      <c r="A95" s="1">
        <v>93.0</v>
      </c>
      <c r="B95" s="2">
        <v>1.490892738059698</v>
      </c>
      <c r="C95" s="2">
        <v>2.618851138297199</v>
      </c>
    </row>
    <row r="96" ht="15.75" customHeight="1">
      <c r="A96" s="1">
        <v>94.0</v>
      </c>
      <c r="B96" s="2">
        <v>1.83879362365005</v>
      </c>
      <c r="C96" s="2">
        <v>2.932995151211728</v>
      </c>
    </row>
    <row r="97" ht="15.75" customHeight="1">
      <c r="A97" s="1">
        <v>95.0</v>
      </c>
      <c r="B97" s="2">
        <v>1.939568025202737</v>
      </c>
      <c r="C97" s="2">
        <v>3.935219942413645</v>
      </c>
    </row>
    <row r="98" ht="15.75" customHeight="1">
      <c r="A98" s="1">
        <v>96.0</v>
      </c>
      <c r="B98" s="2">
        <v>1.970792782182312</v>
      </c>
      <c r="C98" s="2">
        <v>-2.682087458614533</v>
      </c>
    </row>
    <row r="99" ht="15.75" customHeight="1">
      <c r="A99" s="1">
        <v>97.0</v>
      </c>
      <c r="B99" s="2">
        <v>1.973253192924076</v>
      </c>
      <c r="C99" s="2">
        <v>1.212266156312163</v>
      </c>
    </row>
    <row r="100" ht="15.75" customHeight="1">
      <c r="A100" s="1">
        <v>98.0</v>
      </c>
      <c r="B100" s="2">
        <v>1.961376190938354</v>
      </c>
      <c r="C100" s="2">
        <v>1.649815204942377</v>
      </c>
    </row>
    <row r="101" ht="15.75" customHeight="1">
      <c r="A101" s="1">
        <v>99.0</v>
      </c>
      <c r="B101" s="2">
        <v>1.941551957006961</v>
      </c>
      <c r="C101" s="2">
        <v>1.810535565501667</v>
      </c>
    </row>
    <row r="102" ht="15.75" customHeight="1">
      <c r="A102" s="1">
        <v>100.0</v>
      </c>
      <c r="B102" s="2">
        <v>1.917038728527767</v>
      </c>
      <c r="C102" s="2">
        <v>1.888662353604227</v>
      </c>
    </row>
    <row r="103" ht="15.75" customHeight="1">
      <c r="A103" s="1">
        <v>101.0</v>
      </c>
      <c r="B103" s="2">
        <v>0.1191549413056623</v>
      </c>
      <c r="C103" s="2">
        <v>1.999416222597472</v>
      </c>
    </row>
    <row r="104" ht="15.75" customHeight="1">
      <c r="A104" s="1">
        <v>102.0</v>
      </c>
      <c r="B104" s="2">
        <v>2.002388718742987</v>
      </c>
      <c r="C104" s="2">
        <v>2.316792687631547</v>
      </c>
    </row>
    <row r="105" ht="15.75" customHeight="1">
      <c r="A105" s="1">
        <v>103.0</v>
      </c>
      <c r="B105" s="2">
        <v>2.109028962956489</v>
      </c>
      <c r="C105" s="2">
        <v>2.968551608542267</v>
      </c>
    </row>
    <row r="106" ht="15.75" customHeight="1">
      <c r="A106" s="1">
        <v>104.0</v>
      </c>
      <c r="B106" s="2">
        <v>2.119271593071598</v>
      </c>
      <c r="C106" s="2">
        <v>1.50744426019913</v>
      </c>
    </row>
    <row r="107" ht="15.75" customHeight="1">
      <c r="A107" s="1">
        <v>105.0</v>
      </c>
      <c r="B107" s="2">
        <v>2.103178732315025</v>
      </c>
      <c r="C107" s="2">
        <v>1.952723836562811</v>
      </c>
    </row>
    <row r="108" ht="15.75" customHeight="1">
      <c r="A108" s="1">
        <v>106.0</v>
      </c>
      <c r="B108" s="2">
        <v>1.248054035773931</v>
      </c>
      <c r="C108" s="2">
        <v>2.236069087746258</v>
      </c>
    </row>
    <row r="109" ht="15.75" customHeight="1">
      <c r="A109" s="1">
        <v>107.0</v>
      </c>
      <c r="B109" s="2">
        <v>3.145692770595518</v>
      </c>
      <c r="C109" s="2">
        <v>2.299421532849661</v>
      </c>
    </row>
    <row r="110" ht="15.75" customHeight="1">
      <c r="A110" s="1">
        <v>108.0</v>
      </c>
      <c r="B110" s="2">
        <v>2.587229606736196</v>
      </c>
      <c r="C110" s="2">
        <v>2.312459363538013</v>
      </c>
    </row>
    <row r="111" ht="15.75" customHeight="1">
      <c r="A111" s="1">
        <v>109.0</v>
      </c>
      <c r="B111" s="2">
        <v>2.424661004490053</v>
      </c>
      <c r="C111" s="2">
        <v>2.304948493710107</v>
      </c>
    </row>
    <row r="112" ht="15.75" customHeight="1">
      <c r="A112" s="1">
        <v>110.0</v>
      </c>
      <c r="B112" s="2">
        <v>2.327588541847068</v>
      </c>
      <c r="C112" s="2">
        <v>2.268687504518736</v>
      </c>
    </row>
    <row r="113" ht="15.75" customHeight="1">
      <c r="A113" s="1">
        <v>111.0</v>
      </c>
      <c r="B113" s="2">
        <v>2.253847798796146</v>
      </c>
      <c r="C113" s="2">
        <v>2.306404939519542</v>
      </c>
    </row>
    <row r="114" ht="15.75" customHeight="1">
      <c r="A114" s="1">
        <v>112.0</v>
      </c>
      <c r="B114" s="2">
        <v>2.19145467205406</v>
      </c>
      <c r="C114" s="2">
        <v>2.276221746867617</v>
      </c>
    </row>
    <row r="115" ht="15.75" customHeight="1">
      <c r="A115" s="1">
        <v>113.0</v>
      </c>
      <c r="B115" s="2">
        <v>2.135689111552481</v>
      </c>
      <c r="C115" s="2">
        <v>2.254567517312267</v>
      </c>
    </row>
    <row r="116" ht="15.75" customHeight="1">
      <c r="A116" s="1">
        <v>114.0</v>
      </c>
      <c r="B116" s="2">
        <v>2.084306994908989</v>
      </c>
      <c r="C116" s="2">
        <v>2.234285658400966</v>
      </c>
    </row>
    <row r="117" ht="15.75" customHeight="1">
      <c r="A117" s="1">
        <v>115.0</v>
      </c>
      <c r="B117" s="2">
        <v>2.204679128140305</v>
      </c>
      <c r="C117" s="2">
        <v>2.233256928993196</v>
      </c>
    </row>
    <row r="118" ht="15.75" customHeight="1">
      <c r="A118" s="1">
        <v>116.0</v>
      </c>
      <c r="B118" s="2">
        <v>2.37884944487661</v>
      </c>
      <c r="C118" s="2">
        <v>2.509968571219848</v>
      </c>
    </row>
    <row r="119" ht="15.75" customHeight="1">
      <c r="A119" s="1">
        <v>117.0</v>
      </c>
      <c r="B119" s="2">
        <v>2.309755719824997</v>
      </c>
      <c r="C119" s="2">
        <v>2.982874325886108</v>
      </c>
    </row>
    <row r="120" ht="15.75" customHeight="1">
      <c r="A120" s="1">
        <v>118.0</v>
      </c>
      <c r="B120" s="2">
        <v>2.256510785842255</v>
      </c>
      <c r="C120" s="2">
        <v>0.6342441319125394</v>
      </c>
    </row>
    <row r="121" ht="15.75" customHeight="1">
      <c r="A121" s="1">
        <v>119.0</v>
      </c>
      <c r="B121" s="2">
        <v>2.207554812399219</v>
      </c>
      <c r="C121" s="2">
        <v>1.890350560184102</v>
      </c>
    </row>
    <row r="122" ht="15.75" customHeight="1">
      <c r="A122" s="1">
        <v>120.0</v>
      </c>
      <c r="B122" s="2">
        <v>1.739737962222806</v>
      </c>
      <c r="C122" s="2">
        <v>2.234134608777399</v>
      </c>
    </row>
    <row r="123" ht="15.75" customHeight="1">
      <c r="A123" s="1">
        <v>121.0</v>
      </c>
      <c r="B123" s="2">
        <v>2.852140936866649</v>
      </c>
      <c r="C123" s="2">
        <v>2.333274481027539</v>
      </c>
    </row>
    <row r="124" ht="15.75" customHeight="1">
      <c r="A124" s="1">
        <v>122.0</v>
      </c>
      <c r="B124" s="2">
        <v>2.479223174295864</v>
      </c>
      <c r="C124" s="2">
        <v>2.37478030259384</v>
      </c>
    </row>
    <row r="125" ht="15.75" customHeight="1">
      <c r="A125" s="1">
        <v>123.0</v>
      </c>
      <c r="B125" s="2">
        <v>2.360618100987334</v>
      </c>
      <c r="C125" s="2">
        <v>2.420481772893863</v>
      </c>
    </row>
    <row r="126" ht="15.75" customHeight="1">
      <c r="A126" s="1">
        <v>124.0</v>
      </c>
      <c r="B126" s="2">
        <v>2.283146901286666</v>
      </c>
      <c r="C126" s="2">
        <v>2.685042452787467</v>
      </c>
    </row>
    <row r="127" ht="15.75" customHeight="1">
      <c r="A127" s="1">
        <v>125.0</v>
      </c>
      <c r="B127" s="2">
        <v>2.220465848802494</v>
      </c>
      <c r="C127" s="2">
        <v>2.028433663285326</v>
      </c>
    </row>
    <row r="128" ht="15.75" customHeight="1">
      <c r="A128" s="1">
        <v>126.0</v>
      </c>
      <c r="B128" s="2">
        <v>2.165152477786783</v>
      </c>
      <c r="C128" s="2">
        <v>2.171938932877298</v>
      </c>
    </row>
    <row r="129" ht="15.75" customHeight="1">
      <c r="A129" s="1">
        <v>127.0</v>
      </c>
      <c r="B129" s="2">
        <v>2.114291915281646</v>
      </c>
      <c r="C129" s="2">
        <v>2.190636465909467</v>
      </c>
    </row>
    <row r="130" ht="15.75" customHeight="1">
      <c r="A130" s="1">
        <v>128.0</v>
      </c>
      <c r="B130" s="2">
        <v>2.066497474812836</v>
      </c>
      <c r="C130" s="2">
        <v>2.188339053443324</v>
      </c>
    </row>
    <row r="131" ht="15.75" customHeight="1">
      <c r="A131" s="1">
        <v>129.0</v>
      </c>
      <c r="B131" s="2">
        <v>2.944623007768997</v>
      </c>
      <c r="C131" s="2">
        <v>2.178904830751972</v>
      </c>
    </row>
    <row r="132" ht="15.75" customHeight="1">
      <c r="A132" s="1">
        <v>130.0</v>
      </c>
      <c r="B132" s="2">
        <v>2.050090574204749</v>
      </c>
      <c r="C132" s="2">
        <v>2.386842741241439</v>
      </c>
    </row>
    <row r="133" ht="15.75" customHeight="1">
      <c r="A133" s="1">
        <v>131.0</v>
      </c>
      <c r="B133" s="2">
        <v>2.205602804521488</v>
      </c>
      <c r="C133" s="2">
        <v>2.735941688912011</v>
      </c>
    </row>
    <row r="134" ht="15.75" customHeight="1">
      <c r="A134" s="1">
        <v>132.0</v>
      </c>
      <c r="B134" s="2">
        <v>2.200745353545321</v>
      </c>
      <c r="C134" s="2">
        <v>14.3083399732744</v>
      </c>
    </row>
    <row r="135" ht="15.75" customHeight="1">
      <c r="A135" s="1">
        <v>133.0</v>
      </c>
      <c r="B135" s="2">
        <v>2.172780942342303</v>
      </c>
      <c r="C135" s="2">
        <v>1.670038753455264</v>
      </c>
    </row>
    <row r="136" ht="15.75" customHeight="1">
      <c r="A136" s="1">
        <v>134.0</v>
      </c>
      <c r="B136" s="2">
        <v>2.706513054347036</v>
      </c>
      <c r="C136" s="2">
        <v>2.001222384782005</v>
      </c>
    </row>
    <row r="137" ht="15.75" customHeight="1">
      <c r="A137" s="1">
        <v>135.0</v>
      </c>
      <c r="B137" s="2">
        <v>0.6141841695962247</v>
      </c>
      <c r="C137" s="2">
        <v>2.275770090173127</v>
      </c>
    </row>
    <row r="138" ht="15.75" customHeight="1">
      <c r="A138" s="1">
        <v>136.0</v>
      </c>
      <c r="B138" s="2">
        <v>2.127516748400119</v>
      </c>
      <c r="C138" s="2">
        <v>2.401114276081269</v>
      </c>
    </row>
    <row r="139" ht="15.75" customHeight="1">
      <c r="A139" s="1">
        <v>137.0</v>
      </c>
      <c r="B139" s="2">
        <v>2.176852955985207</v>
      </c>
      <c r="C139" s="2">
        <v>2.527439941563085</v>
      </c>
    </row>
    <row r="140" ht="15.75" customHeight="1">
      <c r="A140" s="1">
        <v>138.0</v>
      </c>
      <c r="B140" s="2">
        <v>2.165122830132614</v>
      </c>
      <c r="C140" s="2">
        <v>2.87984055212742</v>
      </c>
    </row>
    <row r="141" ht="15.75" customHeight="1">
      <c r="A141" s="1">
        <v>139.0</v>
      </c>
      <c r="B141" s="2">
        <v>2.13743963503026</v>
      </c>
      <c r="C141" s="2">
        <v>-0.1824245400098076</v>
      </c>
    </row>
    <row r="142" ht="15.75" customHeight="1">
      <c r="A142" s="1">
        <v>140.0</v>
      </c>
      <c r="B142" s="2">
        <v>2.10373948240413</v>
      </c>
      <c r="C142" s="2">
        <v>1.832114068953513</v>
      </c>
    </row>
    <row r="143" ht="15.75" customHeight="1">
      <c r="A143" s="1">
        <v>141.0</v>
      </c>
      <c r="B143" s="2">
        <v>2.067460599556894</v>
      </c>
      <c r="C143" s="2">
        <v>2.005855035702892</v>
      </c>
    </row>
    <row r="144" ht="15.75" customHeight="1">
      <c r="A144" s="1">
        <v>142.0</v>
      </c>
      <c r="B144" s="2">
        <v>2.030098649055752</v>
      </c>
      <c r="C144" s="2">
        <v>2.061207884638152</v>
      </c>
    </row>
    <row r="145" ht="15.75" customHeight="1">
      <c r="A145" s="1">
        <v>143.0</v>
      </c>
      <c r="B145" s="2">
        <v>1.992401407503852</v>
      </c>
      <c r="C145" s="2">
        <v>2.082268327379151</v>
      </c>
    </row>
    <row r="146" ht="15.75" customHeight="1">
      <c r="A146" s="1">
        <v>144.0</v>
      </c>
      <c r="B146" s="2">
        <v>-0.06563217195099334</v>
      </c>
      <c r="C146" s="2">
        <v>2.162020763011367</v>
      </c>
    </row>
    <row r="147" ht="15.75" customHeight="1">
      <c r="A147" s="1">
        <v>145.0</v>
      </c>
      <c r="B147" s="2">
        <v>2.996019542208537</v>
      </c>
      <c r="C147" s="2">
        <v>2.17259327022952</v>
      </c>
    </row>
    <row r="148" ht="15.75" customHeight="1">
      <c r="A148" s="1">
        <v>146.0</v>
      </c>
      <c r="B148" s="2">
        <v>2.572291233497349</v>
      </c>
      <c r="C148" s="2">
        <v>2.151562419345426</v>
      </c>
    </row>
    <row r="149" ht="15.75" customHeight="1">
      <c r="A149" s="1">
        <v>147.0</v>
      </c>
      <c r="B149" s="2">
        <v>2.419546666488882</v>
      </c>
      <c r="C149" s="2">
        <v>2.106728968499831</v>
      </c>
    </row>
    <row r="150" ht="15.75" customHeight="1">
      <c r="A150" s="1">
        <v>148.0</v>
      </c>
      <c r="B150" s="2">
        <v>2.323835856463778</v>
      </c>
      <c r="C150" s="2">
        <v>2.031322649801208</v>
      </c>
    </row>
    <row r="151" ht="15.75" customHeight="1">
      <c r="A151" s="1">
        <v>149.0</v>
      </c>
      <c r="B151" s="2">
        <v>2.25005565371466</v>
      </c>
      <c r="C151" s="2">
        <v>1.891825145701828</v>
      </c>
    </row>
    <row r="152" ht="15.75" customHeight="1">
      <c r="A152" s="1">
        <v>150.0</v>
      </c>
      <c r="B152" s="2">
        <v>2.187358395136862</v>
      </c>
      <c r="C152" s="2">
        <v>1.516258204409961</v>
      </c>
    </row>
    <row r="153" ht="15.75" customHeight="1">
      <c r="A153" s="1">
        <v>151.0</v>
      </c>
      <c r="B153" s="2">
        <v>2.131276718653887</v>
      </c>
      <c r="C153" s="2">
        <v>-11.61096108131427</v>
      </c>
    </row>
    <row r="154" ht="15.75" customHeight="1">
      <c r="A154" s="1">
        <v>152.0</v>
      </c>
      <c r="B154" s="2">
        <v>2.079625920132111</v>
      </c>
      <c r="C154" s="2">
        <v>3.041762306678214</v>
      </c>
    </row>
    <row r="155" ht="15.75" customHeight="1">
      <c r="A155" s="1">
        <v>153.0</v>
      </c>
      <c r="B155" s="2">
        <v>2.031205080905955</v>
      </c>
      <c r="C155" s="2">
        <v>2.59954948952875</v>
      </c>
    </row>
    <row r="156" ht="15.75" customHeight="1">
      <c r="A156" s="1">
        <v>154.0</v>
      </c>
      <c r="B156" s="2">
        <v>1.985294673303773</v>
      </c>
      <c r="C156" s="2">
        <v>2.445892697488699</v>
      </c>
    </row>
    <row r="157" ht="15.75" customHeight="1">
      <c r="A157" s="1">
        <v>155.0</v>
      </c>
      <c r="B157" s="2">
        <v>1.941433665822525</v>
      </c>
      <c r="C157" s="2">
        <v>2.361659873926012</v>
      </c>
    </row>
    <row r="158" ht="15.75" customHeight="1">
      <c r="A158" s="1">
        <v>156.0</v>
      </c>
      <c r="B158" s="2">
        <v>1.89931010500566</v>
      </c>
      <c r="C158" s="2">
        <v>2.305065167666061</v>
      </c>
    </row>
    <row r="159" ht="15.75" customHeight="1">
      <c r="A159" s="1">
        <v>157.0</v>
      </c>
      <c r="B159" s="2">
        <v>1.858703041383728</v>
      </c>
      <c r="C159" s="2">
        <v>2.26245672953306</v>
      </c>
    </row>
    <row r="160" ht="15.75" customHeight="1">
      <c r="A160" s="1">
        <v>158.0</v>
      </c>
      <c r="B160" s="2">
        <v>1.819449726306959</v>
      </c>
      <c r="C160" s="2">
        <v>2.228044552625998</v>
      </c>
    </row>
    <row r="161" ht="15.75" customHeight="1">
      <c r="A161" s="1">
        <v>159.0</v>
      </c>
      <c r="B161" s="2">
        <v>1.781426114892844</v>
      </c>
      <c r="C161" s="2">
        <v>2.198944670826284</v>
      </c>
    </row>
    <row r="162" ht="15.75" customHeight="1">
      <c r="A162" s="1">
        <v>160.0</v>
      </c>
      <c r="B162" s="2">
        <v>1.744534774376937</v>
      </c>
      <c r="C162" s="2">
        <v>2.173550653549989</v>
      </c>
    </row>
    <row r="163" ht="15.75" customHeight="1">
      <c r="A163" s="1">
        <v>161.0</v>
      </c>
      <c r="B163" s="2">
        <v>1.708697109609947</v>
      </c>
      <c r="C163" s="2">
        <v>2.150889313498214</v>
      </c>
    </row>
    <row r="164" ht="15.75" customHeight="1">
      <c r="A164" s="1">
        <v>162.0</v>
      </c>
      <c r="B164" s="2">
        <v>1.673848206630619</v>
      </c>
      <c r="C164" s="2">
        <v>2.13033062330479</v>
      </c>
    </row>
    <row r="165" ht="15.75" customHeight="1">
      <c r="A165" s="1">
        <v>163.0</v>
      </c>
      <c r="B165" s="2">
        <v>1.639933318844822</v>
      </c>
      <c r="C165" s="2">
        <v>2.111443961363898</v>
      </c>
    </row>
    <row r="166" ht="15.75" customHeight="1">
      <c r="A166" s="1">
        <v>164.0</v>
      </c>
      <c r="B166" s="2">
        <v>1.606905414774936</v>
      </c>
      <c r="C166" s="2">
        <v>2.093921371362476</v>
      </c>
    </row>
    <row r="167" ht="15.75" customHeight="1">
      <c r="A167" s="1">
        <v>165.0</v>
      </c>
      <c r="B167" s="2">
        <v>1.574723429981463</v>
      </c>
      <c r="C167" s="2">
        <v>2.077534075248245</v>
      </c>
    </row>
    <row r="168" ht="15.75" customHeight="1">
      <c r="A168" s="1">
        <v>166.0</v>
      </c>
      <c r="B168" s="2">
        <v>1.543350997003532</v>
      </c>
      <c r="C168" s="2">
        <v>2.062106583376252</v>
      </c>
    </row>
    <row r="169" ht="15.75" customHeight="1">
      <c r="A169" s="1">
        <v>167.0</v>
      </c>
      <c r="B169" s="2">
        <v>1.512755506567323</v>
      </c>
      <c r="C169" s="2">
        <v>2.047500621379117</v>
      </c>
    </row>
    <row r="170" ht="15.75" customHeight="1">
      <c r="A170" s="1">
        <v>168.0</v>
      </c>
      <c r="B170" s="2">
        <v>1.482907402668296</v>
      </c>
      <c r="C170" s="2">
        <v>2.033604780454195</v>
      </c>
    </row>
    <row r="171" ht="15.75" customHeight="1">
      <c r="A171" s="1">
        <v>169.0</v>
      </c>
      <c r="B171" s="2">
        <v>1.45377964556701</v>
      </c>
      <c r="C171" s="2">
        <v>2.020327632256554</v>
      </c>
    </row>
    <row r="172" ht="15.75" customHeight="1">
      <c r="A172" s="1">
        <v>170.0</v>
      </c>
      <c r="B172" s="2">
        <v>1.425347297200466</v>
      </c>
      <c r="C172" s="2">
        <v>2.007593010369878</v>
      </c>
    </row>
    <row r="173" ht="15.75" customHeight="1">
      <c r="A173" s="1">
        <v>171.0</v>
      </c>
      <c r="B173" s="2">
        <v>1.397587197097545</v>
      </c>
      <c r="C173" s="2">
        <v>1.995336686055739</v>
      </c>
    </row>
    <row r="174" ht="15.75" customHeight="1">
      <c r="A174" s="1">
        <v>172.0</v>
      </c>
      <c r="B174" s="2">
        <v>1.370477706072784</v>
      </c>
      <c r="C174" s="2">
        <v>1.983503964731288</v>
      </c>
    </row>
    <row r="175" ht="15.75" customHeight="1">
      <c r="A175" s="1">
        <v>173.0</v>
      </c>
      <c r="B175" s="2">
        <v>1.343998501286451</v>
      </c>
      <c r="C175" s="2">
        <v>1.972047905057545</v>
      </c>
    </row>
    <row r="176" ht="15.75" customHeight="1">
      <c r="A176" s="1">
        <v>174.0</v>
      </c>
      <c r="B176" s="2">
        <v>1.318130410664863</v>
      </c>
      <c r="C176" s="2">
        <v>1.960927968534502</v>
      </c>
    </row>
    <row r="177" ht="15.75" customHeight="1">
      <c r="A177" s="1">
        <v>175.0</v>
      </c>
      <c r="B177" s="2">
        <v>1.292855277792783</v>
      </c>
      <c r="C177" s="2">
        <v>1.950108973196712</v>
      </c>
    </row>
    <row r="178" ht="15.75" customHeight="1">
      <c r="A178" s="1">
        <v>176.0</v>
      </c>
      <c r="B178" s="2">
        <v>1.268155850624916</v>
      </c>
      <c r="C178" s="2">
        <v>1.939560266628755</v>
      </c>
    </row>
    <row r="179" ht="15.75" customHeight="1">
      <c r="A179" s="1">
        <v>177.0</v>
      </c>
      <c r="B179" s="2">
        <v>1.244015688985047</v>
      </c>
      <c r="C179" s="2">
        <v>1.929255060416947</v>
      </c>
    </row>
    <row r="180" ht="15.75" customHeight="1">
      <c r="A180" s="1">
        <v>178.0</v>
      </c>
      <c r="B180" s="2">
        <v>1.220419087011151</v>
      </c>
      <c r="C180" s="2">
        <v>1.919169885840303</v>
      </c>
    </row>
    <row r="181" ht="15.75" customHeight="1">
      <c r="A181" s="1">
        <v>179.0</v>
      </c>
      <c r="B181" s="2">
        <v>1.197351007586609</v>
      </c>
      <c r="C181" s="2">
        <v>1.909284142419075</v>
      </c>
    </row>
    <row r="182" ht="15.75" customHeight="1">
      <c r="A182" s="1">
        <v>180.0</v>
      </c>
      <c r="B182" s="2">
        <v>1.174797026457927</v>
      </c>
      <c r="C182" s="2">
        <v>1.899579718946689</v>
      </c>
    </row>
    <row r="183" ht="15.75" customHeight="1">
      <c r="A183" s="1">
        <v>181.0</v>
      </c>
      <c r="B183" s="2">
        <v>1.152743284237967</v>
      </c>
      <c r="C183" s="2">
        <v>1.890040672131742</v>
      </c>
    </row>
    <row r="184" ht="15.75" customHeight="1">
      <c r="A184" s="1">
        <v>182.0</v>
      </c>
      <c r="B184" s="2">
        <v>1.131176444873713</v>
      </c>
      <c r="C184" s="2">
        <v>1.880652951803834</v>
      </c>
    </row>
    <row r="185" ht="15.75" customHeight="1">
      <c r="A185" s="1">
        <v>183.0</v>
      </c>
      <c r="B185" s="2">
        <v>1.110083659449371</v>
      </c>
      <c r="C185" s="2">
        <v>1.87140416433481</v>
      </c>
    </row>
    <row r="186" ht="15.75" customHeight="1">
      <c r="A186" s="1">
        <v>184.0</v>
      </c>
      <c r="B186" s="2">
        <v>1.089452534421498</v>
      </c>
      <c r="C186" s="2">
        <v>1.862283367852162</v>
      </c>
    </row>
    <row r="187" ht="15.75" customHeight="1">
      <c r="A187" s="1">
        <v>185.0</v>
      </c>
      <c r="B187" s="2">
        <v>1.069271103558873</v>
      </c>
      <c r="C187" s="2">
        <v>1.853280894214694</v>
      </c>
    </row>
    <row r="188" ht="15.75" customHeight="1">
      <c r="A188" s="1">
        <v>186.0</v>
      </c>
      <c r="B188" s="2">
        <v>1.049527802997988</v>
      </c>
      <c r="C188" s="2">
        <v>1.844388193742674</v>
      </c>
    </row>
    <row r="189" ht="15.75" customHeight="1">
      <c r="A189" s="1">
        <v>187.0</v>
      </c>
      <c r="B189" s="2">
        <v>1.03021144893422</v>
      </c>
      <c r="C189" s="2">
        <v>1.835597699456252</v>
      </c>
    </row>
    <row r="190" ht="15.75" customHeight="1">
      <c r="A190" s="1">
        <v>188.0</v>
      </c>
      <c r="B190" s="2">
        <v>1.011311217555416</v>
      </c>
      <c r="C190" s="2">
        <v>1.826902708152418</v>
      </c>
    </row>
    <row r="191" ht="15.75" customHeight="1">
      <c r="A191" s="1">
        <v>189.0</v>
      </c>
      <c r="B191" s="2">
        <v>0.9928166268940026</v>
      </c>
      <c r="C191" s="2">
        <v>1.818297276094481</v>
      </c>
    </row>
    <row r="192" ht="15.75" customHeight="1">
      <c r="A192" s="1">
        <v>190.0</v>
      </c>
      <c r="B192" s="2">
        <v>0.9747175203294605</v>
      </c>
      <c r="C192" s="2">
        <v>1.809776127435573</v>
      </c>
    </row>
    <row r="193" ht="15.75" customHeight="1">
      <c r="A193" s="1">
        <v>191.0</v>
      </c>
      <c r="B193" s="2">
        <v>0.9570040515180364</v>
      </c>
      <c r="C193" s="2">
        <v>1.801334573774668</v>
      </c>
    </row>
    <row r="194" ht="15.75" customHeight="1">
      <c r="A194" s="1">
        <v>192.0</v>
      </c>
      <c r="B194" s="2">
        <v>0.9396666705631512</v>
      </c>
      <c r="C194" s="2">
        <v>1.792968443468048</v>
      </c>
    </row>
    <row r="195" ht="15.75" customHeight="1">
      <c r="A195" s="1">
        <v>193.0</v>
      </c>
      <c r="B195" s="2">
        <v>0.9226961112698299</v>
      </c>
      <c r="C195" s="2">
        <v>1.784674019503782</v>
      </c>
    </row>
    <row r="196" ht="15.75" customHeight="1">
      <c r="A196" s="1">
        <v>194.0</v>
      </c>
      <c r="B196" s="2">
        <v>0.9060833793509498</v>
      </c>
      <c r="C196" s="2">
        <v>1.7764479849013</v>
      </c>
    </row>
    <row r="197" ht="15.75" customHeight="1">
      <c r="A197" s="1">
        <v>195.0</v>
      </c>
      <c r="B197" s="2">
        <v>0.8898197414732945</v>
      </c>
      <c r="C197" s="2">
        <v>1.768287374728517</v>
      </c>
    </row>
    <row r="198" ht="15.75" customHeight="1">
      <c r="A198" s="1">
        <v>196.0</v>
      </c>
      <c r="B198" s="2">
        <v>0.8738967150480554</v>
      </c>
      <c r="C198" s="2">
        <v>1.760189533940772</v>
      </c>
    </row>
    <row r="199" ht="15.75" customHeight="1">
      <c r="A199" s="1">
        <v>197.0</v>
      </c>
      <c r="B199" s="2">
        <v>0.8583060586843068</v>
      </c>
      <c r="C199" s="2">
        <v>1.752152080341951</v>
      </c>
    </row>
    <row r="200" ht="15.75" customHeight="1">
      <c r="A200" s="1">
        <v>198.0</v>
      </c>
      <c r="B200" s="2">
        <v>0.8430397632355275</v>
      </c>
      <c r="C200" s="2">
        <v>1.744172872052179</v>
      </c>
    </row>
    <row r="201" ht="15.75" customHeight="1">
      <c r="A201" s="1">
        <v>199.0</v>
      </c>
      <c r="B201" s="2">
        <v>0.828090043378927</v>
      </c>
      <c r="C201" s="2">
        <v>1.736249978939328</v>
      </c>
    </row>
    <row r="202" ht="15.75" customHeight="1">
      <c r="A202" s="1">
        <v>200.0</v>
      </c>
      <c r="B202" s="2">
        <v>0.813449329675452</v>
      </c>
      <c r="C202" s="2">
        <v>1.728381657536082</v>
      </c>
    </row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2021-01-02T16:18:00Z</dcterms:created>
</cp:coreProperties>
</file>