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4yMp9hCeFot++ZdDtv+pY89w60w=="/>
    </ext>
  </extLst>
</workbook>
</file>

<file path=xl/sharedStrings.xml><?xml version="1.0" encoding="utf-8"?>
<sst xmlns="http://schemas.openxmlformats.org/spreadsheetml/2006/main" count="2" uniqueCount="2">
  <si>
    <t>mi</t>
  </si>
  <si>
    <t>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</si>
</sst>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mi e mp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Sheet1!$B$1</c:f>
            </c:strRef>
          </c:tx>
          <c:spPr>
            <a:ln cmpd="sng" w="9525">
              <a:solidFill>
                <a:schemeClr val="accent1"/>
              </a:solidFill>
            </a:ln>
          </c:spPr>
          <c:marker>
            <c:symbol val="circle"/>
            <c:size val="2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cat>
            <c:strRef>
              <c:f>Sheet1!$A$2:$A$202</c:f>
            </c:strRef>
          </c:cat>
          <c:val>
            <c:numRef>
              <c:f>Sheet1!$B$2:$B$202</c:f>
              <c:numCache/>
            </c:numRef>
          </c:val>
          <c:smooth val="0"/>
        </c:ser>
        <c:ser>
          <c:idx val="1"/>
          <c:order val="1"/>
          <c:tx>
            <c:strRef>
              <c:f>Sheet1!$C$1</c:f>
            </c:strRef>
          </c:tx>
          <c:spPr>
            <a:ln cmpd="sng" w="9525">
              <a:solidFill>
                <a:schemeClr val="accent2"/>
              </a:solidFill>
            </a:ln>
          </c:spPr>
          <c:marker>
            <c:symbol val="circle"/>
            <c:size val="2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cat>
            <c:strRef>
              <c:f>Sheet1!$A$2:$A$202</c:f>
            </c:strRef>
          </c:cat>
          <c:val>
            <c:numRef>
              <c:f>Sheet1!$C$2:$C$202</c:f>
              <c:numCache/>
            </c:numRef>
          </c:val>
          <c:smooth val="0"/>
        </c:ser>
        <c:axId val="326808170"/>
        <c:axId val="830425471"/>
      </c:lineChart>
      <c:catAx>
        <c:axId val="3268081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30425471"/>
      </c:catAx>
      <c:valAx>
        <c:axId val="8304254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2680817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0</xdr:row>
      <xdr:rowOff>180975</xdr:rowOff>
    </xdr:from>
    <xdr:ext cx="11296650" cy="3819525"/>
    <xdr:graphicFrame>
      <xdr:nvGraphicFramePr>
        <xdr:cNvPr id="659337578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 t="s">
        <v>0</v>
      </c>
      <c r="C1" s="1" t="s">
        <v>1</v>
      </c>
    </row>
    <row r="2">
      <c r="A2" s="1">
        <v>0.0</v>
      </c>
      <c r="B2" s="2">
        <v>0.0</v>
      </c>
      <c r="C2" s="2">
        <v>0.0</v>
      </c>
    </row>
    <row r="3">
      <c r="A3" s="1">
        <v>1.0</v>
      </c>
      <c r="B3" s="2">
        <v>-4.304442247262346</v>
      </c>
      <c r="C3" s="2">
        <v>0.2567547420899703</v>
      </c>
    </row>
    <row r="4">
      <c r="A4" s="1">
        <v>2.0</v>
      </c>
      <c r="B4" s="2">
        <v>-5.131560373197536</v>
      </c>
      <c r="C4" s="2">
        <v>9.218892624442521</v>
      </c>
    </row>
    <row r="5">
      <c r="A5" s="1">
        <v>3.0</v>
      </c>
      <c r="B5" s="2">
        <v>-10.55477624055498</v>
      </c>
      <c r="C5" s="2">
        <v>-2.803505428558985</v>
      </c>
    </row>
    <row r="6">
      <c r="A6" s="1">
        <v>4.0</v>
      </c>
      <c r="B6" s="2">
        <v>-29.50644265210526</v>
      </c>
      <c r="C6" s="2">
        <v>-1.376352516569991</v>
      </c>
    </row>
    <row r="7">
      <c r="A7" s="1">
        <v>5.0</v>
      </c>
      <c r="B7" s="2">
        <v>3.645680234190892</v>
      </c>
      <c r="C7" s="2">
        <v>-1.617904942156396</v>
      </c>
    </row>
    <row r="8">
      <c r="A8" s="1">
        <v>6.0</v>
      </c>
      <c r="B8" s="2">
        <v>5.163193031544658</v>
      </c>
      <c r="C8" s="2">
        <v>-1.833339152287307</v>
      </c>
    </row>
    <row r="9">
      <c r="A9" s="1">
        <v>7.0</v>
      </c>
      <c r="B9" s="2">
        <v>5.703452659011329</v>
      </c>
      <c r="C9" s="2">
        <v>3.270723218432057</v>
      </c>
    </row>
    <row r="10">
      <c r="A10" s="1">
        <v>8.0</v>
      </c>
      <c r="B10" s="2">
        <v>5.603643739021424</v>
      </c>
      <c r="C10" s="2">
        <v>4.441802189217272</v>
      </c>
    </row>
    <row r="11">
      <c r="A11" s="1">
        <v>9.0</v>
      </c>
      <c r="B11" s="2">
        <v>5.085807244917929</v>
      </c>
      <c r="C11" s="2">
        <v>5.027041341634846</v>
      </c>
    </row>
    <row r="12">
      <c r="A12" s="1">
        <v>10.0</v>
      </c>
      <c r="B12" s="2">
        <v>3.776348254388204</v>
      </c>
      <c r="C12" s="2">
        <v>5.354784406906369</v>
      </c>
    </row>
    <row r="13">
      <c r="A13" s="1">
        <v>11.0</v>
      </c>
      <c r="B13" s="2">
        <v>-2.240032556591266</v>
      </c>
      <c r="C13" s="2">
        <v>5.55528881283318</v>
      </c>
    </row>
    <row r="14">
      <c r="A14" s="1">
        <v>12.0</v>
      </c>
      <c r="B14" s="2">
        <v>19.14441855225563</v>
      </c>
      <c r="C14" s="2">
        <v>5.687636513101899</v>
      </c>
    </row>
    <row r="15">
      <c r="A15" s="1">
        <v>13.0</v>
      </c>
      <c r="B15" s="2">
        <v>10.77130459058278</v>
      </c>
      <c r="C15" s="2">
        <v>5.781302226574486</v>
      </c>
    </row>
    <row r="16">
      <c r="A16" s="1">
        <v>14.0</v>
      </c>
      <c r="B16" s="2">
        <v>9.251162251939984</v>
      </c>
      <c r="C16" s="2">
        <v>5.85254396872693</v>
      </c>
    </row>
    <row r="17">
      <c r="A17" s="1">
        <v>15.0</v>
      </c>
      <c r="B17" s="2">
        <v>2.958749441371608</v>
      </c>
      <c r="C17" s="2">
        <v>6.811216441577812</v>
      </c>
    </row>
    <row r="18">
      <c r="A18" s="1">
        <v>16.0</v>
      </c>
      <c r="B18" s="2">
        <v>5.018473196686268</v>
      </c>
      <c r="C18" s="2">
        <v>43.55211028069138</v>
      </c>
    </row>
    <row r="19">
      <c r="A19" s="1">
        <v>17.0</v>
      </c>
      <c r="B19" s="2">
        <v>5.782079885367806</v>
      </c>
      <c r="C19" s="2">
        <v>-3.412403152778211</v>
      </c>
    </row>
    <row r="20">
      <c r="A20" s="1">
        <v>18.0</v>
      </c>
      <c r="B20" s="2">
        <v>5.259995541359538</v>
      </c>
      <c r="C20" s="2">
        <v>1.159013674340413</v>
      </c>
    </row>
    <row r="21" ht="15.75" customHeight="1">
      <c r="A21" s="1">
        <v>19.0</v>
      </c>
      <c r="B21" s="2">
        <v>17.83607372648462</v>
      </c>
      <c r="C21" s="2">
        <v>2.696310099554729</v>
      </c>
    </row>
    <row r="22" ht="15.75" customHeight="1">
      <c r="A22" s="1">
        <v>20.0</v>
      </c>
      <c r="B22" s="2">
        <v>6.818663736470456</v>
      </c>
      <c r="C22" s="2">
        <v>6.269969904551177</v>
      </c>
    </row>
    <row r="23" ht="15.75" customHeight="1">
      <c r="A23" s="1">
        <v>21.0</v>
      </c>
      <c r="B23" s="2">
        <v>11.49070663689092</v>
      </c>
      <c r="C23" s="2">
        <v>12.07831507717409</v>
      </c>
    </row>
    <row r="24" ht="15.75" customHeight="1">
      <c r="A24" s="1">
        <v>22.0</v>
      </c>
      <c r="B24" s="2">
        <v>30.54344297013349</v>
      </c>
      <c r="C24" s="2">
        <v>-36.12348717140508</v>
      </c>
    </row>
    <row r="25" ht="15.75" customHeight="1">
      <c r="A25" s="1">
        <v>23.0</v>
      </c>
      <c r="B25" s="2">
        <v>-4.430087688906152</v>
      </c>
      <c r="C25" s="2">
        <v>4.06452439813247</v>
      </c>
    </row>
    <row r="26" ht="15.75" customHeight="1">
      <c r="A26" s="1">
        <v>24.0</v>
      </c>
      <c r="B26" s="2">
        <v>2.388627984458171</v>
      </c>
      <c r="C26" s="2">
        <v>7.21692611616485</v>
      </c>
    </row>
    <row r="27" ht="15.75" customHeight="1">
      <c r="A27" s="1">
        <v>25.0</v>
      </c>
      <c r="B27" s="2">
        <v>4.141504863211951</v>
      </c>
      <c r="C27" s="2">
        <v>9.287076892679751</v>
      </c>
    </row>
    <row r="28" ht="15.75" customHeight="1">
      <c r="A28" s="1">
        <v>26.0</v>
      </c>
      <c r="B28" s="2">
        <v>4.938461883673087</v>
      </c>
      <c r="C28" s="2">
        <v>11.95936445464024</v>
      </c>
    </row>
    <row r="29" ht="15.75" customHeight="1">
      <c r="A29" s="1">
        <v>27.0</v>
      </c>
      <c r="B29" s="2">
        <v>5.388328582719178</v>
      </c>
      <c r="C29" s="2">
        <v>17.97588357229449</v>
      </c>
    </row>
    <row r="30" ht="15.75" customHeight="1">
      <c r="A30" s="1">
        <v>28.0</v>
      </c>
      <c r="B30" s="2">
        <v>5.673595218995504</v>
      </c>
      <c r="C30" s="2">
        <v>68.80415520598225</v>
      </c>
    </row>
    <row r="31" ht="15.75" customHeight="1">
      <c r="A31" s="1">
        <v>29.0</v>
      </c>
      <c r="B31" s="2">
        <v>7.482923625114458</v>
      </c>
      <c r="C31" s="2">
        <v>13.10996154809071</v>
      </c>
    </row>
    <row r="32" ht="15.75" customHeight="1">
      <c r="A32" s="1">
        <v>30.0</v>
      </c>
      <c r="B32" s="2">
        <v>5.035146590175831</v>
      </c>
      <c r="C32" s="2">
        <v>-10.79783572118745</v>
      </c>
    </row>
    <row r="33" ht="15.75" customHeight="1">
      <c r="A33" s="1">
        <v>31.0</v>
      </c>
      <c r="B33" s="2">
        <v>6.56425703977652</v>
      </c>
      <c r="C33" s="2">
        <v>0.5256688058110479</v>
      </c>
    </row>
    <row r="34" ht="15.75" customHeight="1">
      <c r="A34" s="1">
        <v>32.0</v>
      </c>
      <c r="B34" s="2">
        <v>7.259232534359801</v>
      </c>
      <c r="C34" s="2">
        <v>2.740536784847977</v>
      </c>
    </row>
    <row r="35" ht="15.75" customHeight="1">
      <c r="A35" s="1">
        <v>33.0</v>
      </c>
      <c r="B35" s="2">
        <v>8.644919493060993</v>
      </c>
      <c r="C35" s="2">
        <v>3.82837100944631</v>
      </c>
    </row>
    <row r="36" ht="15.75" customHeight="1">
      <c r="A36" s="1">
        <v>34.0</v>
      </c>
      <c r="B36" s="2">
        <v>4.647278880935279</v>
      </c>
      <c r="C36" s="2">
        <v>5.219631237170858</v>
      </c>
    </row>
    <row r="37" ht="15.75" customHeight="1">
      <c r="A37" s="1">
        <v>35.0</v>
      </c>
      <c r="B37" s="2">
        <v>6.871808315823475</v>
      </c>
      <c r="C37" s="2">
        <v>15.97806430375723</v>
      </c>
    </row>
    <row r="38" ht="15.75" customHeight="1">
      <c r="A38" s="1">
        <v>36.0</v>
      </c>
      <c r="B38" s="2">
        <v>7.805058656795379</v>
      </c>
      <c r="C38" s="2">
        <v>-4.91715683810477</v>
      </c>
    </row>
    <row r="39" ht="15.75" customHeight="1">
      <c r="A39" s="1">
        <v>37.0</v>
      </c>
      <c r="B39" s="2">
        <v>8.480093459077695</v>
      </c>
      <c r="C39" s="2">
        <v>2.481378597332125</v>
      </c>
    </row>
    <row r="40" ht="15.75" customHeight="1">
      <c r="A40" s="1">
        <v>38.0</v>
      </c>
      <c r="B40" s="2">
        <v>9.84886848176939</v>
      </c>
      <c r="C40" s="2">
        <v>4.292869360834324</v>
      </c>
    </row>
    <row r="41" ht="15.75" customHeight="1">
      <c r="A41" s="1">
        <v>39.0</v>
      </c>
      <c r="B41" s="2">
        <v>46.22303659856109</v>
      </c>
      <c r="C41" s="2">
        <v>5.158567762997136</v>
      </c>
    </row>
    <row r="42" ht="15.75" customHeight="1">
      <c r="A42" s="1">
        <v>40.0</v>
      </c>
      <c r="B42" s="2">
        <v>4.001970997914677</v>
      </c>
      <c r="C42" s="2">
        <v>5.696054230636271</v>
      </c>
    </row>
    <row r="43" ht="15.75" customHeight="1">
      <c r="A43" s="1">
        <v>41.0</v>
      </c>
      <c r="B43" s="2">
        <v>5.6214323774527</v>
      </c>
      <c r="C43" s="2">
        <v>6.097842240159154</v>
      </c>
    </row>
    <row r="44" ht="15.75" customHeight="1">
      <c r="A44" s="1">
        <v>42.0</v>
      </c>
      <c r="B44" s="2">
        <v>6.122008088946969</v>
      </c>
      <c r="C44" s="2">
        <v>6.452330423276227</v>
      </c>
    </row>
    <row r="45" ht="15.75" customHeight="1">
      <c r="A45" s="1">
        <v>43.0</v>
      </c>
      <c r="B45" s="2">
        <v>2.842206673948881</v>
      </c>
      <c r="C45" s="2">
        <v>6.819064399034812</v>
      </c>
    </row>
    <row r="46" ht="15.75" customHeight="1">
      <c r="A46" s="1">
        <v>44.0</v>
      </c>
      <c r="B46" s="2">
        <v>8.616919855452641</v>
      </c>
      <c r="C46" s="2">
        <v>6.785405362778657</v>
      </c>
    </row>
    <row r="47" ht="15.75" customHeight="1">
      <c r="A47" s="1">
        <v>45.0</v>
      </c>
      <c r="B47" s="2">
        <v>16.29107689859961</v>
      </c>
      <c r="C47" s="2">
        <v>-3.913975179413866</v>
      </c>
    </row>
    <row r="48" ht="15.75" customHeight="1">
      <c r="A48" s="1">
        <v>46.0</v>
      </c>
      <c r="B48" s="2">
        <v>63.78357622703901</v>
      </c>
      <c r="C48" s="2">
        <v>4.004934355572301</v>
      </c>
    </row>
    <row r="49" ht="15.75" customHeight="1">
      <c r="A49" s="1">
        <v>47.0</v>
      </c>
      <c r="B49" s="2">
        <v>-11.59521551791321</v>
      </c>
      <c r="C49" s="2">
        <v>6.535194798185731</v>
      </c>
    </row>
    <row r="50" ht="15.75" customHeight="1">
      <c r="A50" s="1">
        <v>48.0</v>
      </c>
      <c r="B50" s="2">
        <v>4.373827777377021</v>
      </c>
      <c r="C50" s="2">
        <v>6.027031872935223</v>
      </c>
    </row>
    <row r="51" ht="15.75" customHeight="1">
      <c r="A51" s="1">
        <v>49.0</v>
      </c>
      <c r="B51" s="2">
        <v>6.968183207862035</v>
      </c>
      <c r="C51" s="2">
        <v>26.02114855342998</v>
      </c>
    </row>
    <row r="52" ht="15.75" customHeight="1">
      <c r="A52" s="1">
        <v>50.0</v>
      </c>
      <c r="B52" s="2">
        <v>8.35701346164152</v>
      </c>
      <c r="C52" s="2">
        <v>-5.543706442219205</v>
      </c>
    </row>
    <row r="53" ht="15.75" customHeight="1">
      <c r="A53" s="1">
        <v>51.0</v>
      </c>
      <c r="B53" s="2">
        <v>9.495259969523612</v>
      </c>
      <c r="C53" s="2">
        <v>1.240567616364244</v>
      </c>
    </row>
    <row r="54" ht="15.75" customHeight="1">
      <c r="A54" s="1">
        <v>52.0</v>
      </c>
      <c r="B54" s="2">
        <v>12.07010196720236</v>
      </c>
      <c r="C54" s="2">
        <v>3.266258365196018</v>
      </c>
    </row>
    <row r="55" ht="15.75" customHeight="1">
      <c r="A55" s="1">
        <v>53.0</v>
      </c>
      <c r="B55" s="2">
        <v>-1229.333024323379</v>
      </c>
      <c r="C55" s="2">
        <v>4.260938925607856</v>
      </c>
    </row>
    <row r="56" ht="15.75" customHeight="1">
      <c r="A56" s="1">
        <v>54.0</v>
      </c>
      <c r="B56" s="2">
        <v>2.241043605930974</v>
      </c>
      <c r="C56" s="2">
        <v>4.860556004447962</v>
      </c>
    </row>
    <row r="57" ht="15.75" customHeight="1">
      <c r="A57" s="1">
        <v>55.0</v>
      </c>
      <c r="B57" s="2">
        <v>4.678536935646357</v>
      </c>
      <c r="C57" s="2">
        <v>5.276032383139218</v>
      </c>
    </row>
    <row r="58" ht="15.75" customHeight="1">
      <c r="A58" s="1">
        <v>56.0</v>
      </c>
      <c r="B58" s="2">
        <v>5.482104447773732</v>
      </c>
      <c r="C58" s="2">
        <v>5.601110476348471</v>
      </c>
    </row>
    <row r="59" ht="15.75" customHeight="1">
      <c r="A59" s="1">
        <v>57.0</v>
      </c>
      <c r="B59" s="2">
        <v>5.875247330900771</v>
      </c>
      <c r="C59" s="2">
        <v>5.888919674187711</v>
      </c>
    </row>
    <row r="60" ht="15.75" customHeight="1">
      <c r="A60" s="1">
        <v>58.0</v>
      </c>
      <c r="B60" s="2">
        <v>2.670830249616224</v>
      </c>
      <c r="C60" s="2">
        <v>8.158299690229994</v>
      </c>
    </row>
    <row r="61" ht="15.75" customHeight="1">
      <c r="A61" s="1">
        <v>59.0</v>
      </c>
      <c r="B61" s="2">
        <v>3.970497160586274</v>
      </c>
      <c r="C61" s="2">
        <v>-6.480176015941463</v>
      </c>
    </row>
    <row r="62" ht="15.75" customHeight="1">
      <c r="A62" s="1">
        <v>60.0</v>
      </c>
      <c r="B62" s="2">
        <v>3.956062405014264</v>
      </c>
      <c r="C62" s="2">
        <v>0.4185215107384785</v>
      </c>
    </row>
    <row r="63" ht="15.75" customHeight="1">
      <c r="A63" s="1">
        <v>61.0</v>
      </c>
      <c r="B63" s="2">
        <v>2.766720006052863</v>
      </c>
      <c r="C63" s="2">
        <v>2.134914917332541</v>
      </c>
    </row>
    <row r="64" ht="15.75" customHeight="1">
      <c r="A64" s="1">
        <v>62.0</v>
      </c>
      <c r="B64" s="2">
        <v>2.694216270098653</v>
      </c>
      <c r="C64" s="2">
        <v>2.886190280463523</v>
      </c>
    </row>
    <row r="65" ht="15.75" customHeight="1">
      <c r="A65" s="1">
        <v>63.0</v>
      </c>
      <c r="B65" s="2">
        <v>6.556166843719254</v>
      </c>
      <c r="C65" s="2">
        <v>5.905689762902489</v>
      </c>
    </row>
    <row r="66" ht="15.75" customHeight="1">
      <c r="A66" s="1">
        <v>64.0</v>
      </c>
      <c r="B66" s="2">
        <v>9.491519087290593</v>
      </c>
      <c r="C66" s="2">
        <v>8.646512473949306</v>
      </c>
    </row>
    <row r="67" ht="15.75" customHeight="1">
      <c r="A67" s="1">
        <v>65.0</v>
      </c>
      <c r="B67" s="2">
        <v>15.52138151430804</v>
      </c>
      <c r="C67" s="2">
        <v>12.3439486406641</v>
      </c>
    </row>
    <row r="68" ht="15.75" customHeight="1">
      <c r="A68" s="1">
        <v>66.0</v>
      </c>
      <c r="B68" s="2">
        <v>-7.261609347734124</v>
      </c>
      <c r="C68" s="2">
        <v>6.557587926185112</v>
      </c>
    </row>
    <row r="69" ht="15.75" customHeight="1">
      <c r="A69" s="1">
        <v>67.0</v>
      </c>
      <c r="B69" s="2">
        <v>3.09699786265007</v>
      </c>
      <c r="C69" s="2">
        <v>9.852453050115194</v>
      </c>
    </row>
    <row r="70" ht="15.75" customHeight="1">
      <c r="A70" s="1">
        <v>68.0</v>
      </c>
      <c r="B70" s="2">
        <v>4.774852063469837</v>
      </c>
      <c r="C70" s="2">
        <v>12.12101298299257</v>
      </c>
    </row>
    <row r="71" ht="15.75" customHeight="1">
      <c r="A71" s="1">
        <v>69.0</v>
      </c>
      <c r="B71" s="2">
        <v>5.455283252085851</v>
      </c>
      <c r="C71" s="2">
        <v>16.1174729898892</v>
      </c>
    </row>
    <row r="72" ht="15.75" customHeight="1">
      <c r="A72" s="1">
        <v>70.0</v>
      </c>
      <c r="B72" s="2">
        <v>5.817850087106915</v>
      </c>
      <c r="C72" s="2">
        <v>29.96418977383788</v>
      </c>
    </row>
    <row r="73" ht="15.75" customHeight="1">
      <c r="A73" s="1">
        <v>71.0</v>
      </c>
      <c r="B73" s="2">
        <v>6.039056152177409</v>
      </c>
      <c r="C73" s="2">
        <v>-71.7496021654841</v>
      </c>
    </row>
    <row r="74" ht="15.75" customHeight="1">
      <c r="A74" s="1">
        <v>72.0</v>
      </c>
      <c r="B74" s="2">
        <v>8.195619569354378</v>
      </c>
      <c r="C74" s="2">
        <v>33.58732279670637</v>
      </c>
    </row>
    <row r="75" ht="15.75" customHeight="1">
      <c r="A75" s="1">
        <v>73.0</v>
      </c>
      <c r="B75" s="2">
        <v>10.6579727703007</v>
      </c>
      <c r="C75" s="2">
        <v>-28.339304411712</v>
      </c>
    </row>
    <row r="76" ht="15.75" customHeight="1">
      <c r="A76" s="1">
        <v>74.0</v>
      </c>
      <c r="B76" s="2">
        <v>33.88559496576838</v>
      </c>
      <c r="C76" s="2">
        <v>0.3510909502021704</v>
      </c>
    </row>
    <row r="77" ht="15.75" customHeight="1">
      <c r="A77" s="1">
        <v>75.0</v>
      </c>
      <c r="B77" s="2">
        <v>-7.31828356010714</v>
      </c>
      <c r="C77" s="2">
        <v>3.692731321517404</v>
      </c>
    </row>
    <row r="78" ht="15.75" customHeight="1">
      <c r="A78" s="1">
        <v>76.0</v>
      </c>
      <c r="B78" s="2">
        <v>1.152832426819311</v>
      </c>
      <c r="C78" s="2">
        <v>5.453107580289704</v>
      </c>
    </row>
    <row r="79" ht="15.75" customHeight="1">
      <c r="A79" s="1">
        <v>77.0</v>
      </c>
      <c r="B79" s="2">
        <v>3.247225719502016</v>
      </c>
      <c r="C79" s="2">
        <v>11.52589279334204</v>
      </c>
    </row>
    <row r="80" ht="15.75" customHeight="1">
      <c r="A80" s="1">
        <v>78.0</v>
      </c>
      <c r="B80" s="2">
        <v>4.263655131387054</v>
      </c>
      <c r="C80" s="2">
        <v>-11.87257917242721</v>
      </c>
    </row>
    <row r="81" ht="15.75" customHeight="1">
      <c r="A81" s="1">
        <v>79.0</v>
      </c>
      <c r="B81" s="2">
        <v>4.166290603955921</v>
      </c>
      <c r="C81" s="2">
        <v>-1.302225358557109</v>
      </c>
    </row>
    <row r="82" ht="15.75" customHeight="1">
      <c r="A82" s="1">
        <v>80.0</v>
      </c>
      <c r="B82" s="2">
        <v>3.446221311920326</v>
      </c>
      <c r="C82" s="2">
        <v>0.9612609434057442</v>
      </c>
    </row>
    <row r="83" ht="15.75" customHeight="1">
      <c r="A83" s="1">
        <v>81.0</v>
      </c>
      <c r="B83" s="2">
        <v>1.908472898499159</v>
      </c>
      <c r="C83" s="2">
        <v>1.903677388816667</v>
      </c>
    </row>
    <row r="84" ht="15.75" customHeight="1">
      <c r="A84" s="1">
        <v>82.0</v>
      </c>
      <c r="B84" s="2">
        <v>-2.010328333255971</v>
      </c>
      <c r="C84" s="2">
        <v>2.352459801790732</v>
      </c>
    </row>
    <row r="85" ht="15.75" customHeight="1">
      <c r="A85" s="1">
        <v>83.0</v>
      </c>
      <c r="B85" s="2">
        <v>-29.57952162049043</v>
      </c>
      <c r="C85" s="2">
        <v>2.555212092875287</v>
      </c>
    </row>
    <row r="86" ht="15.75" customHeight="1">
      <c r="A86" s="1">
        <v>84.0</v>
      </c>
      <c r="B86" s="2">
        <v>25.26073051883985</v>
      </c>
      <c r="C86" s="2">
        <v>2.609627115101112</v>
      </c>
    </row>
    <row r="87" ht="15.75" customHeight="1">
      <c r="A87" s="1">
        <v>85.0</v>
      </c>
      <c r="B87" s="2">
        <v>14.35326590862374</v>
      </c>
      <c r="C87" s="2">
        <v>2.558355923377328</v>
      </c>
    </row>
    <row r="88" ht="15.75" customHeight="1">
      <c r="A88" s="1">
        <v>86.0</v>
      </c>
      <c r="B88" s="2">
        <v>3.418890218365216</v>
      </c>
      <c r="C88" s="2">
        <v>2.348990215361997</v>
      </c>
    </row>
    <row r="89" ht="15.75" customHeight="1">
      <c r="A89" s="1">
        <v>87.0</v>
      </c>
      <c r="B89" s="2">
        <v>4.255497636364428</v>
      </c>
      <c r="C89" s="2">
        <v>6.525692807961766</v>
      </c>
    </row>
    <row r="90" ht="15.75" customHeight="1">
      <c r="A90" s="1">
        <v>88.0</v>
      </c>
      <c r="B90" s="2">
        <v>5.610245985985543</v>
      </c>
      <c r="C90" s="2">
        <v>-0.7223294901807452</v>
      </c>
    </row>
    <row r="91" ht="15.75" customHeight="1">
      <c r="A91" s="1">
        <v>89.0</v>
      </c>
      <c r="B91" s="2">
        <v>5.792514851718648</v>
      </c>
      <c r="C91" s="2">
        <v>2.870210583247683</v>
      </c>
    </row>
    <row r="92" ht="15.75" customHeight="1">
      <c r="A92" s="1">
        <v>90.0</v>
      </c>
      <c r="B92" s="2">
        <v>5.046361125120825</v>
      </c>
      <c r="C92" s="2">
        <v>4.116268105730847</v>
      </c>
    </row>
    <row r="93" ht="15.75" customHeight="1">
      <c r="A93" s="1">
        <v>91.0</v>
      </c>
      <c r="B93" s="2">
        <v>16.49607537551852</v>
      </c>
      <c r="C93" s="2">
        <v>3.588978696935549</v>
      </c>
    </row>
    <row r="94" ht="15.75" customHeight="1">
      <c r="A94" s="1">
        <v>92.0</v>
      </c>
      <c r="B94" s="2">
        <v>42.9649675251608</v>
      </c>
      <c r="C94" s="2">
        <v>5.156032425273628</v>
      </c>
    </row>
    <row r="95" ht="15.75" customHeight="1">
      <c r="A95" s="1">
        <v>93.0</v>
      </c>
      <c r="B95" s="2">
        <v>-136.3282882608794</v>
      </c>
      <c r="C95" s="2">
        <v>1.438815025864996</v>
      </c>
    </row>
    <row r="96" ht="15.75" customHeight="1">
      <c r="A96" s="1">
        <v>94.0</v>
      </c>
      <c r="B96" s="2">
        <v>-19.49824640943443</v>
      </c>
      <c r="C96" s="2">
        <v>-11.97964294823412</v>
      </c>
    </row>
    <row r="97" ht="15.75" customHeight="1">
      <c r="A97" s="1">
        <v>95.0</v>
      </c>
      <c r="B97" s="2">
        <v>-7.570017359008839</v>
      </c>
      <c r="C97" s="2">
        <v>-38.21248763204584</v>
      </c>
    </row>
    <row r="98" ht="15.75" customHeight="1">
      <c r="A98" s="1">
        <v>96.0</v>
      </c>
      <c r="B98" s="2">
        <v>-2.9987774130355</v>
      </c>
      <c r="C98" s="2">
        <v>-53.44850020304641</v>
      </c>
    </row>
    <row r="99" ht="15.75" customHeight="1">
      <c r="A99" s="1">
        <v>97.0</v>
      </c>
      <c r="B99" s="2">
        <v>-0.5902270600296118</v>
      </c>
      <c r="C99" s="2">
        <v>-43.26514124374635</v>
      </c>
    </row>
    <row r="100" ht="15.75" customHeight="1">
      <c r="A100" s="1">
        <v>98.0</v>
      </c>
      <c r="B100" s="2">
        <v>0.8910100811635281</v>
      </c>
      <c r="C100" s="2">
        <v>-29.81997461327972</v>
      </c>
    </row>
    <row r="101" ht="15.75" customHeight="1">
      <c r="A101" s="1">
        <v>99.0</v>
      </c>
      <c r="B101" s="2">
        <v>1.890544294560677</v>
      </c>
      <c r="C101" s="2">
        <v>-20.53709449253784</v>
      </c>
    </row>
    <row r="102" ht="15.75" customHeight="1">
      <c r="A102" s="1">
        <v>100.0</v>
      </c>
      <c r="B102" s="2">
        <v>2.608171356848087</v>
      </c>
      <c r="C102" s="2">
        <v>-14.55576581411487</v>
      </c>
    </row>
    <row r="103" ht="15.75" customHeight="1">
      <c r="A103" s="1">
        <v>101.0</v>
      </c>
      <c r="B103" s="2">
        <v>6.61525337401797</v>
      </c>
      <c r="C103" s="2">
        <v>-13768.22518825353</v>
      </c>
    </row>
    <row r="104" ht="15.75" customHeight="1">
      <c r="A104" s="1">
        <v>102.0</v>
      </c>
      <c r="B104" s="2">
        <v>11.20109803031134</v>
      </c>
      <c r="C104" s="2">
        <v>-5.013815998109044</v>
      </c>
    </row>
    <row r="105" ht="15.75" customHeight="1">
      <c r="A105" s="1">
        <v>103.0</v>
      </c>
      <c r="B105" s="2">
        <v>22.86692431534007</v>
      </c>
      <c r="C105" s="2">
        <v>0.6655100061177843</v>
      </c>
    </row>
    <row r="106" ht="15.75" customHeight="1">
      <c r="A106" s="1">
        <v>104.0</v>
      </c>
      <c r="B106" s="2">
        <v>-15.70929379372495</v>
      </c>
      <c r="C106" s="2">
        <v>2.953529610835819</v>
      </c>
    </row>
    <row r="107" ht="15.75" customHeight="1">
      <c r="A107" s="1">
        <v>105.0</v>
      </c>
      <c r="B107" s="2">
        <v>1.849633174107226</v>
      </c>
      <c r="C107" s="2">
        <v>4.256880999232787</v>
      </c>
    </row>
    <row r="108" ht="15.75" customHeight="1">
      <c r="A108" s="1">
        <v>106.0</v>
      </c>
      <c r="B108" s="2">
        <v>3.379404952191952</v>
      </c>
      <c r="C108" s="2">
        <v>27.680461967723</v>
      </c>
    </row>
    <row r="109" ht="15.75" customHeight="1">
      <c r="A109" s="1">
        <v>107.0</v>
      </c>
      <c r="B109" s="2">
        <v>3.579917349649338</v>
      </c>
      <c r="C109" s="2">
        <v>-4.189082253452516</v>
      </c>
    </row>
    <row r="110" ht="15.75" customHeight="1">
      <c r="A110" s="1">
        <v>108.0</v>
      </c>
      <c r="B110" s="2">
        <v>3.073398090712488</v>
      </c>
      <c r="C110" s="2">
        <v>0.221034240358975</v>
      </c>
    </row>
    <row r="111" ht="15.75" customHeight="1">
      <c r="A111" s="1">
        <v>109.0</v>
      </c>
      <c r="B111" s="2">
        <v>2.026501639651972</v>
      </c>
      <c r="C111" s="2">
        <v>1.561917813529609</v>
      </c>
    </row>
    <row r="112" ht="15.75" customHeight="1">
      <c r="A112" s="1">
        <v>110.0</v>
      </c>
      <c r="B112" s="2">
        <v>0.1003227919883263</v>
      </c>
      <c r="C112" s="2">
        <v>2.136385084251836</v>
      </c>
    </row>
    <row r="113" ht="15.75" customHeight="1">
      <c r="A113" s="1">
        <v>111.0</v>
      </c>
      <c r="B113" s="2">
        <v>-4.203541754680199</v>
      </c>
      <c r="C113" s="2">
        <v>2.387659231237572</v>
      </c>
    </row>
    <row r="114" ht="15.75" customHeight="1">
      <c r="A114" s="1">
        <v>112.0</v>
      </c>
      <c r="B114" s="2">
        <v>-22.07634135489059</v>
      </c>
      <c r="C114" s="2">
        <v>2.464905346180104</v>
      </c>
    </row>
    <row r="115" ht="15.75" customHeight="1">
      <c r="A115" s="1">
        <v>113.0</v>
      </c>
      <c r="B115" s="2">
        <v>57.33827519655319</v>
      </c>
      <c r="C115" s="2">
        <v>2.429622763267047</v>
      </c>
    </row>
    <row r="116" ht="15.75" customHeight="1">
      <c r="A116" s="1">
        <v>114.0</v>
      </c>
      <c r="B116" s="2">
        <v>20.5457243699009</v>
      </c>
      <c r="C116" s="2">
        <v>2.308635043166322</v>
      </c>
    </row>
    <row r="117" ht="15.75" customHeight="1">
      <c r="A117" s="1">
        <v>115.0</v>
      </c>
      <c r="B117" s="2">
        <v>3.06256809088957</v>
      </c>
      <c r="C117" s="2">
        <v>2.856267283403681</v>
      </c>
    </row>
    <row r="118" ht="15.75" customHeight="1">
      <c r="A118" s="1">
        <v>116.0</v>
      </c>
      <c r="B118" s="2">
        <v>5.162451994884516</v>
      </c>
      <c r="C118" s="2">
        <v>18.19908420781527</v>
      </c>
    </row>
    <row r="119" ht="15.75" customHeight="1">
      <c r="A119" s="1">
        <v>117.0</v>
      </c>
      <c r="B119" s="2">
        <v>6.028274981568268</v>
      </c>
      <c r="C119" s="2">
        <v>0.1060043238023723</v>
      </c>
    </row>
    <row r="120" ht="15.75" customHeight="1">
      <c r="A120" s="1">
        <v>118.0</v>
      </c>
      <c r="B120" s="2">
        <v>5.763998472112156</v>
      </c>
      <c r="C120" s="2">
        <v>3.310226566586361</v>
      </c>
    </row>
    <row r="121" ht="15.75" customHeight="1">
      <c r="A121" s="1">
        <v>119.0</v>
      </c>
      <c r="B121" s="2">
        <v>11.44606596843601</v>
      </c>
      <c r="C121" s="2">
        <v>4.491859605771049</v>
      </c>
    </row>
    <row r="122" ht="15.75" customHeight="1">
      <c r="A122" s="1">
        <v>120.0</v>
      </c>
      <c r="B122" s="2">
        <v>6.737131292533017</v>
      </c>
      <c r="C122" s="2">
        <v>7.87466406722237</v>
      </c>
    </row>
    <row r="123" ht="15.75" customHeight="1">
      <c r="A123" s="1">
        <v>121.0</v>
      </c>
      <c r="B123" s="2">
        <v>11.25002798628766</v>
      </c>
      <c r="C123" s="2">
        <v>17.85886926847135</v>
      </c>
    </row>
    <row r="124" ht="15.75" customHeight="1">
      <c r="A124" s="1">
        <v>122.0</v>
      </c>
      <c r="B124" s="2">
        <v>27.92648372992975</v>
      </c>
      <c r="C124" s="2">
        <v>-24.2210478655472</v>
      </c>
    </row>
    <row r="125" ht="15.75" customHeight="1">
      <c r="A125" s="1">
        <v>123.0</v>
      </c>
      <c r="B125" s="2">
        <v>-4.696836530230134</v>
      </c>
      <c r="C125" s="2">
        <v>0.3012832191902372</v>
      </c>
    </row>
    <row r="126" ht="15.75" customHeight="1">
      <c r="A126" s="1">
        <v>124.0</v>
      </c>
      <c r="B126" s="2">
        <v>2.412223544942673</v>
      </c>
      <c r="C126" s="2">
        <v>3.928658959997837</v>
      </c>
    </row>
    <row r="127" ht="15.75" customHeight="1">
      <c r="A127" s="1">
        <v>125.0</v>
      </c>
      <c r="B127" s="2">
        <v>4.176863652525149</v>
      </c>
      <c r="C127" s="2">
        <v>5.770796747464424</v>
      </c>
    </row>
    <row r="128" ht="15.75" customHeight="1">
      <c r="A128" s="1">
        <v>126.0</v>
      </c>
      <c r="B128" s="2">
        <v>4.970994496152595</v>
      </c>
      <c r="C128" s="2">
        <v>7.386606764065704</v>
      </c>
    </row>
    <row r="129" ht="15.75" customHeight="1">
      <c r="A129" s="1">
        <v>127.0</v>
      </c>
      <c r="B129" s="2">
        <v>5.416928557503452</v>
      </c>
      <c r="C129" s="2">
        <v>9.79520133739799</v>
      </c>
    </row>
    <row r="130" ht="15.75" customHeight="1">
      <c r="A130" s="1">
        <v>128.0</v>
      </c>
      <c r="B130" s="2">
        <v>5.698747920512191</v>
      </c>
      <c r="C130" s="2">
        <v>17.48113861970542</v>
      </c>
    </row>
    <row r="131" ht="15.75" customHeight="1">
      <c r="A131" s="1">
        <v>129.0</v>
      </c>
      <c r="B131" s="2">
        <v>7.493856011420618</v>
      </c>
      <c r="C131" s="2">
        <v>5.788553559906981</v>
      </c>
    </row>
    <row r="132" ht="15.75" customHeight="1">
      <c r="A132" s="1">
        <v>130.0</v>
      </c>
      <c r="B132" s="2">
        <v>5.036572956755521</v>
      </c>
      <c r="C132" s="2">
        <v>-11.24218994922203</v>
      </c>
    </row>
    <row r="133" ht="15.75" customHeight="1">
      <c r="A133" s="1">
        <v>131.0</v>
      </c>
      <c r="B133" s="2">
        <v>6.567381696046732</v>
      </c>
      <c r="C133" s="2">
        <v>0.750619559667899</v>
      </c>
    </row>
    <row r="134" ht="15.75" customHeight="1">
      <c r="A134" s="1">
        <v>132.0</v>
      </c>
      <c r="B134" s="2">
        <v>7.265621073328191</v>
      </c>
      <c r="C134" s="2">
        <v>2.918923990148551</v>
      </c>
    </row>
    <row r="135" ht="15.75" customHeight="1">
      <c r="A135" s="1">
        <v>133.0</v>
      </c>
      <c r="B135" s="2">
        <v>8.677404055804471</v>
      </c>
      <c r="C135" s="2">
        <v>3.989310454960604</v>
      </c>
    </row>
    <row r="136" ht="15.75" customHeight="1">
      <c r="A136" s="1">
        <v>134.0</v>
      </c>
      <c r="B136" s="2">
        <v>4.647008720436434</v>
      </c>
      <c r="C136" s="2">
        <v>5.379954501682213</v>
      </c>
    </row>
    <row r="137" ht="15.75" customHeight="1">
      <c r="A137" s="1">
        <v>135.0</v>
      </c>
      <c r="B137" s="2">
        <v>6.871084549501515</v>
      </c>
      <c r="C137" s="2">
        <v>17.1194671932734</v>
      </c>
    </row>
    <row r="138" ht="15.75" customHeight="1">
      <c r="A138" s="1">
        <v>136.0</v>
      </c>
      <c r="B138" s="2">
        <v>7.803864664317092</v>
      </c>
      <c r="C138" s="2">
        <v>-4.933964663211612</v>
      </c>
    </row>
    <row r="139" ht="15.75" customHeight="1">
      <c r="A139" s="1">
        <v>137.0</v>
      </c>
      <c r="B139" s="2">
        <v>8.478054565435365</v>
      </c>
      <c r="C139" s="2">
        <v>2.320625924610977</v>
      </c>
    </row>
    <row r="140" ht="15.75" customHeight="1">
      <c r="A140" s="1">
        <v>138.0</v>
      </c>
      <c r="B140" s="2">
        <v>9.843863975761598</v>
      </c>
      <c r="C140" s="2">
        <v>4.148231955059919</v>
      </c>
    </row>
    <row r="141" ht="15.75" customHeight="1">
      <c r="A141" s="1">
        <v>139.0</v>
      </c>
      <c r="B141" s="2">
        <v>45.74947131371162</v>
      </c>
      <c r="C141" s="2">
        <v>5.021910716881354</v>
      </c>
    </row>
    <row r="142" ht="15.75" customHeight="1">
      <c r="A142" s="1">
        <v>140.0</v>
      </c>
      <c r="B142" s="2">
        <v>4.00256172276966</v>
      </c>
      <c r="C142" s="2">
        <v>5.559629879013047</v>
      </c>
    </row>
    <row r="143" ht="15.75" customHeight="1">
      <c r="A143" s="1">
        <v>141.0</v>
      </c>
      <c r="B143" s="2">
        <v>5.622424396116062</v>
      </c>
      <c r="C143" s="2">
        <v>5.955038339567079</v>
      </c>
    </row>
    <row r="144" ht="15.75" customHeight="1">
      <c r="A144" s="1">
        <v>142.0</v>
      </c>
      <c r="B144" s="2">
        <v>6.122808654657695</v>
      </c>
      <c r="C144" s="2">
        <v>6.296069436837215</v>
      </c>
    </row>
    <row r="145" ht="15.75" customHeight="1">
      <c r="A145" s="1">
        <v>143.0</v>
      </c>
      <c r="B145" s="2">
        <v>2.842174164641457</v>
      </c>
      <c r="C145" s="2">
        <v>6.639873788503084</v>
      </c>
    </row>
    <row r="146" ht="15.75" customHeight="1">
      <c r="A146" s="1">
        <v>144.0</v>
      </c>
      <c r="B146" s="2">
        <v>4.821989350440909</v>
      </c>
      <c r="C146" s="2">
        <v>14.51027943769194</v>
      </c>
    </row>
    <row r="147" ht="15.75" customHeight="1">
      <c r="A147" s="1">
        <v>145.0</v>
      </c>
      <c r="B147" s="2">
        <v>5.537450544877222</v>
      </c>
      <c r="C147" s="2">
        <v>-17.50413549321431</v>
      </c>
    </row>
    <row r="148" ht="15.75" customHeight="1">
      <c r="A148" s="1">
        <v>146.0</v>
      </c>
      <c r="B148" s="2">
        <v>5.29395201323804</v>
      </c>
      <c r="C148" s="2">
        <v>-1.301024310520919</v>
      </c>
    </row>
    <row r="149" ht="15.75" customHeight="1">
      <c r="A149" s="1">
        <v>147.0</v>
      </c>
      <c r="B149" s="2">
        <v>3.663328067123133</v>
      </c>
      <c r="C149" s="2">
        <v>1.423493087755889</v>
      </c>
    </row>
    <row r="150" ht="15.75" customHeight="1">
      <c r="A150" s="1">
        <v>148.0</v>
      </c>
      <c r="B150" s="2">
        <v>135.0935734791037</v>
      </c>
      <c r="C150" s="2">
        <v>2.502647305251558</v>
      </c>
    </row>
    <row r="151" ht="15.75" customHeight="1">
      <c r="A151" s="1">
        <v>149.0</v>
      </c>
      <c r="B151" s="2">
        <v>10.34935695805117</v>
      </c>
      <c r="C151" s="2">
        <v>3.01775338555803</v>
      </c>
    </row>
    <row r="152" ht="15.75" customHeight="1">
      <c r="A152" s="1">
        <v>150.0</v>
      </c>
      <c r="B152" s="2">
        <v>8.737780617260398</v>
      </c>
      <c r="C152" s="2">
        <v>3.258623454868675</v>
      </c>
    </row>
    <row r="153" ht="15.75" customHeight="1">
      <c r="A153" s="1">
        <v>151.0</v>
      </c>
      <c r="B153" s="2">
        <v>8.180447147147385</v>
      </c>
      <c r="C153" s="2">
        <v>3.329933350312848</v>
      </c>
    </row>
    <row r="154" ht="15.75" customHeight="1">
      <c r="A154" s="1">
        <v>152.0</v>
      </c>
      <c r="B154" s="2">
        <v>7.891045289887152</v>
      </c>
      <c r="C154" s="2">
        <v>3.269214777894321</v>
      </c>
    </row>
    <row r="155" ht="15.75" customHeight="1">
      <c r="A155" s="1">
        <v>153.0</v>
      </c>
      <c r="B155" s="2">
        <v>7.70952004143463</v>
      </c>
      <c r="C155" s="2">
        <v>3.077849516407999</v>
      </c>
    </row>
    <row r="156" ht="15.75" customHeight="1">
      <c r="A156" s="1">
        <v>154.0</v>
      </c>
      <c r="B156" s="2">
        <v>7.582160167439528</v>
      </c>
      <c r="C156" s="2">
        <v>2.723512533134917</v>
      </c>
    </row>
    <row r="157" ht="15.75" customHeight="1">
      <c r="A157" s="1">
        <v>155.0</v>
      </c>
      <c r="B157" s="2">
        <v>7.485855565020312</v>
      </c>
      <c r="C157" s="2">
        <v>2.118397932764343</v>
      </c>
    </row>
    <row r="158" ht="15.75" customHeight="1">
      <c r="A158" s="1">
        <v>156.0</v>
      </c>
      <c r="B158" s="2">
        <v>7.409018848187185</v>
      </c>
      <c r="C158" s="2">
        <v>1.038458467988144</v>
      </c>
    </row>
    <row r="159" ht="15.75" customHeight="1">
      <c r="A159" s="1">
        <v>157.0</v>
      </c>
      <c r="B159" s="2">
        <v>7.345198860694935</v>
      </c>
      <c r="C159" s="2">
        <v>-1.215792126154799</v>
      </c>
    </row>
    <row r="160" ht="15.75" customHeight="1">
      <c r="A160" s="1">
        <v>158.0</v>
      </c>
      <c r="B160" s="2">
        <v>7.290518414965322</v>
      </c>
      <c r="C160" s="2">
        <v>-8.313893498967817</v>
      </c>
    </row>
    <row r="161" ht="15.75" customHeight="1">
      <c r="A161" s="1">
        <v>159.0</v>
      </c>
      <c r="B161" s="2">
        <v>7.242506873561671</v>
      </c>
      <c r="C161" s="2">
        <v>260.9764585662383</v>
      </c>
    </row>
    <row r="162" ht="15.75" customHeight="1">
      <c r="A162" s="1">
        <v>160.0</v>
      </c>
      <c r="B162" s="2">
        <v>7.199515307974266</v>
      </c>
      <c r="C162" s="2">
        <v>18.12750841297983</v>
      </c>
    </row>
    <row r="163" ht="15.75" customHeight="1">
      <c r="A163" s="1">
        <v>161.0</v>
      </c>
      <c r="B163" s="2">
        <v>7.160401076777816</v>
      </c>
      <c r="C163" s="2">
        <v>12.03243659917871</v>
      </c>
    </row>
    <row r="164" ht="15.75" customHeight="1">
      <c r="A164" s="1">
        <v>162.0</v>
      </c>
      <c r="B164" s="2">
        <v>7.124347341625306</v>
      </c>
      <c r="C164" s="2">
        <v>9.934079135104612</v>
      </c>
    </row>
    <row r="165" ht="15.75" customHeight="1">
      <c r="A165" s="1">
        <v>163.0</v>
      </c>
      <c r="B165" s="2">
        <v>7.090754653783383</v>
      </c>
      <c r="C165" s="2">
        <v>8.870930774650594</v>
      </c>
    </row>
    <row r="166" ht="15.75" customHeight="1">
      <c r="A166" s="1">
        <v>164.0</v>
      </c>
      <c r="B166" s="2">
        <v>7.05917313020883</v>
      </c>
      <c r="C166" s="2">
        <v>8.226960888496878</v>
      </c>
    </row>
    <row r="167" ht="15.75" customHeight="1">
      <c r="A167" s="1">
        <v>165.0</v>
      </c>
      <c r="B167" s="2">
        <v>7.029258531032515</v>
      </c>
      <c r="C167" s="2">
        <v>7.793612577721644</v>
      </c>
    </row>
    <row r="168" ht="15.75" customHeight="1">
      <c r="A168" s="1">
        <v>166.0</v>
      </c>
      <c r="B168" s="2">
        <v>7.000742956787811</v>
      </c>
      <c r="C168" s="2">
        <v>7.480820108471928</v>
      </c>
    </row>
    <row r="169" ht="15.75" customHeight="1">
      <c r="A169" s="1">
        <v>167.0</v>
      </c>
      <c r="B169" s="2">
        <v>6.973414786505165</v>
      </c>
      <c r="C169" s="2">
        <v>7.243388312942496</v>
      </c>
    </row>
    <row r="170" ht="15.75" customHeight="1">
      <c r="A170" s="1">
        <v>168.0</v>
      </c>
      <c r="B170" s="2">
        <v>6.947104626563288</v>
      </c>
      <c r="C170" s="2">
        <v>7.056180999760906</v>
      </c>
    </row>
    <row r="171" ht="15.75" customHeight="1">
      <c r="A171" s="1">
        <v>169.0</v>
      </c>
      <c r="B171" s="2">
        <v>6.921675269188368</v>
      </c>
      <c r="C171" s="2">
        <v>6.904125275284569</v>
      </c>
    </row>
    <row r="172" ht="15.75" customHeight="1">
      <c r="A172" s="1">
        <v>170.0</v>
      </c>
      <c r="B172" s="2">
        <v>6.897014386311342</v>
      </c>
      <c r="C172" s="2">
        <v>6.777646176687033</v>
      </c>
    </row>
    <row r="173" ht="15.75" customHeight="1">
      <c r="A173" s="1">
        <v>171.0</v>
      </c>
      <c r="B173" s="2">
        <v>6.873029127220975</v>
      </c>
      <c r="C173" s="2">
        <v>6.670376668880029</v>
      </c>
    </row>
    <row r="174" ht="15.75" customHeight="1">
      <c r="A174" s="1">
        <v>172.0</v>
      </c>
      <c r="B174" s="2">
        <v>6.849642065341969</v>
      </c>
      <c r="C174" s="2">
        <v>6.577922112920969</v>
      </c>
    </row>
    <row r="175" ht="15.75" customHeight="1">
      <c r="A175" s="1">
        <v>173.0</v>
      </c>
      <c r="B175" s="2">
        <v>6.826788116774083</v>
      </c>
      <c r="C175" s="2">
        <v>6.497153544434052</v>
      </c>
    </row>
    <row r="176" ht="15.75" customHeight="1">
      <c r="A176" s="1">
        <v>174.0</v>
      </c>
      <c r="B176" s="2">
        <v>6.804412169227056</v>
      </c>
      <c r="C176" s="2">
        <v>6.425783581745951</v>
      </c>
    </row>
    <row r="177" ht="15.75" customHeight="1">
      <c r="A177" s="1">
        <v>175.0</v>
      </c>
      <c r="B177" s="2">
        <v>6.782467237350103</v>
      </c>
      <c r="C177" s="2">
        <v>6.362101536381052</v>
      </c>
    </row>
    <row r="178" ht="15.75" customHeight="1">
      <c r="A178" s="1">
        <v>176.0</v>
      </c>
      <c r="B178" s="2">
        <v>6.760913012981987</v>
      </c>
      <c r="C178" s="2">
        <v>6.304802245203548</v>
      </c>
    </row>
    <row r="179" ht="15.75" customHeight="1">
      <c r="A179" s="1">
        <v>177.0</v>
      </c>
      <c r="B179" s="2">
        <v>6.739714715078198</v>
      </c>
      <c r="C179" s="2">
        <v>6.252872189333687</v>
      </c>
    </row>
    <row r="180" ht="15.75" customHeight="1">
      <c r="A180" s="1">
        <v>178.0</v>
      </c>
      <c r="B180" s="2">
        <v>6.718842169454277</v>
      </c>
      <c r="C180" s="2">
        <v>6.205511782788724</v>
      </c>
    </row>
    <row r="181" ht="15.75" customHeight="1">
      <c r="A181" s="1">
        <v>179.0</v>
      </c>
      <c r="B181" s="2">
        <v>6.698269066492906</v>
      </c>
      <c r="C181" s="2">
        <v>6.162081151868419</v>
      </c>
    </row>
    <row r="182" ht="15.75" customHeight="1">
      <c r="A182" s="1">
        <v>180.0</v>
      </c>
      <c r="B182" s="2">
        <v>6.677972357917144</v>
      </c>
      <c r="C182" s="2">
        <v>6.122061553932521</v>
      </c>
    </row>
    <row r="183" ht="15.75" customHeight="1">
      <c r="A183" s="1">
        <v>181.0</v>
      </c>
      <c r="B183" s="2">
        <v>6.6579317631545</v>
      </c>
      <c r="C183" s="2">
        <v>6.085027439518528</v>
      </c>
    </row>
    <row r="184" ht="15.75" customHeight="1">
      <c r="A184" s="1">
        <v>182.0</v>
      </c>
      <c r="B184" s="2">
        <v>6.638129362746028</v>
      </c>
      <c r="C184" s="2">
        <v>6.050625900815962</v>
      </c>
    </row>
    <row r="185" ht="15.75" customHeight="1">
      <c r="A185" s="1">
        <v>183.0</v>
      </c>
      <c r="B185" s="2">
        <v>6.618549261404611</v>
      </c>
      <c r="C185" s="2">
        <v>6.018561336859351</v>
      </c>
    </row>
    <row r="186" ht="15.75" customHeight="1">
      <c r="A186" s="1">
        <v>184.0</v>
      </c>
      <c r="B186" s="2">
        <v>6.599177307189055</v>
      </c>
      <c r="C186" s="2">
        <v>5.988583861773798</v>
      </c>
    </row>
    <row r="187" ht="15.75" customHeight="1">
      <c r="A187" s="1">
        <v>185.0</v>
      </c>
      <c r="B187" s="2">
        <v>6.580000856184635</v>
      </c>
      <c r="C187" s="2">
        <v>5.960480437451476</v>
      </c>
    </row>
    <row r="188" ht="15.75" customHeight="1">
      <c r="A188" s="1">
        <v>186.0</v>
      </c>
      <c r="B188" s="2">
        <v>6.561008574314144</v>
      </c>
      <c r="C188" s="2">
        <v>5.934068015252892</v>
      </c>
    </row>
    <row r="189" ht="15.75" customHeight="1">
      <c r="A189" s="1">
        <v>187.0</v>
      </c>
      <c r="B189" s="2">
        <v>6.542190269618318</v>
      </c>
      <c r="C189" s="2">
        <v>5.909188176997008</v>
      </c>
    </row>
    <row r="190" ht="15.75" customHeight="1">
      <c r="A190" s="1">
        <v>188.0</v>
      </c>
      <c r="B190" s="2">
        <v>6.523536749677483</v>
      </c>
      <c r="C190" s="2">
        <v>5.885702907183176</v>
      </c>
    </row>
    <row r="191" ht="15.75" customHeight="1">
      <c r="A191" s="1">
        <v>189.0</v>
      </c>
      <c r="B191" s="2">
        <v>6.505039699884398</v>
      </c>
      <c r="C191" s="2">
        <v>5.863491227473859</v>
      </c>
    </row>
    <row r="192" ht="15.75" customHeight="1">
      <c r="A192" s="1">
        <v>190.0</v>
      </c>
      <c r="B192" s="2">
        <v>6.486691579096179</v>
      </c>
      <c r="C192" s="2">
        <v>5.842446494672735</v>
      </c>
    </row>
    <row r="193" ht="15.75" customHeight="1">
      <c r="A193" s="1">
        <v>191.0</v>
      </c>
      <c r="B193" s="2">
        <v>6.468485529836506</v>
      </c>
      <c r="C193" s="2">
        <v>5.822474213773985</v>
      </c>
    </row>
    <row r="194" ht="15.75" customHeight="1">
      <c r="A194" s="1">
        <v>192.0</v>
      </c>
      <c r="B194" s="2">
        <v>6.450415300735598</v>
      </c>
      <c r="C194" s="2">
        <v>5.803490254220407</v>
      </c>
    </row>
    <row r="195" ht="15.75" customHeight="1">
      <c r="A195" s="1">
        <v>193.0</v>
      </c>
      <c r="B195" s="2">
        <v>6.43247517930525</v>
      </c>
      <c r="C195" s="2">
        <v>5.785419384283878</v>
      </c>
    </row>
    <row r="196" ht="15.75" customHeight="1">
      <c r="A196" s="1">
        <v>194.0</v>
      </c>
      <c r="B196" s="2">
        <v>6.414659933476861</v>
      </c>
      <c r="C196" s="2">
        <v>5.768194058335087</v>
      </c>
    </row>
    <row r="197" ht="15.75" customHeight="1">
      <c r="A197" s="1">
        <v>195.0</v>
      </c>
      <c r="B197" s="2">
        <v>6.396964760598176</v>
      </c>
      <c r="C197" s="2">
        <v>5.751753406573043</v>
      </c>
    </row>
    <row r="198" ht="15.75" customHeight="1">
      <c r="A198" s="1">
        <v>196.0</v>
      </c>
      <c r="B198" s="2">
        <v>6.379385242801805</v>
      </c>
      <c r="C198" s="2">
        <v>5.736042387971384</v>
      </c>
    </row>
    <row r="199" ht="15.75" customHeight="1">
      <c r="A199" s="1">
        <v>197.0</v>
      </c>
      <c r="B199" s="2">
        <v>6.361917307835317</v>
      </c>
      <c r="C199" s="2">
        <v>5.721011075664129</v>
      </c>
    </row>
    <row r="200" ht="15.75" customHeight="1">
      <c r="A200" s="1">
        <v>198.0</v>
      </c>
      <c r="B200" s="2">
        <v>6.344557194589163</v>
      </c>
      <c r="C200" s="2">
        <v>5.70661405049033</v>
      </c>
    </row>
    <row r="201" ht="15.75" customHeight="1">
      <c r="A201" s="1">
        <v>199.0</v>
      </c>
      <c r="B201" s="2">
        <v>6.327301422677319</v>
      </c>
      <c r="C201" s="2">
        <v>5.692809883411326</v>
      </c>
    </row>
    <row r="202" ht="15.75" customHeight="1">
      <c r="A202" s="1">
        <v>200.0</v>
      </c>
      <c r="B202" s="2">
        <v>6.310146765526432</v>
      </c>
      <c r="C202" s="2">
        <v>5.679560691392612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2021-01-02T16:18:00Z</dcterms:created>
</cp:coreProperties>
</file>