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xuFjkScR4cM5bAYDYBrisuXTfQ=="/>
    </ext>
  </extLst>
</workbook>
</file>

<file path=xl/sharedStrings.xml><?xml version="1.0" encoding="utf-8"?>
<sst xmlns="http://schemas.openxmlformats.org/spreadsheetml/2006/main" count="2" uniqueCount="2">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</sst>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Sheet1!$B$2:$B$202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Sheet1!$C$2:$C$202</c:f>
              <c:numCache/>
            </c:numRef>
          </c:val>
          <c:smooth val="0"/>
        </c:ser>
        <c:axId val="1198904456"/>
        <c:axId val="2123439183"/>
      </c:lineChart>
      <c:catAx>
        <c:axId val="119890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439183"/>
      </c:catAx>
      <c:valAx>
        <c:axId val="212343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04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0</xdr:row>
      <xdr:rowOff>180975</xdr:rowOff>
    </xdr:from>
    <xdr:ext cx="5715000" cy="3533775"/>
    <xdr:graphicFrame>
      <xdr:nvGraphicFramePr>
        <xdr:cNvPr id="103659861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</row>
    <row r="2">
      <c r="A2" s="1">
        <v>0.0</v>
      </c>
      <c r="B2" s="2">
        <v>0.0</v>
      </c>
      <c r="C2" s="2">
        <v>0.0</v>
      </c>
    </row>
    <row r="3">
      <c r="A3" s="1">
        <v>1.0</v>
      </c>
      <c r="B3" s="2">
        <v>-40.09183465301749</v>
      </c>
      <c r="C3" s="2">
        <v>0.0</v>
      </c>
    </row>
    <row r="4">
      <c r="A4" s="1">
        <v>2.0</v>
      </c>
      <c r="B4" s="2">
        <v>-3.244889365191823</v>
      </c>
      <c r="C4" s="2">
        <v>6.573352141920062</v>
      </c>
    </row>
    <row r="5">
      <c r="A5" s="1">
        <v>3.0</v>
      </c>
      <c r="B5" s="2">
        <v>0.2702817861862118</v>
      </c>
      <c r="C5" s="2">
        <v>8.396645864739765</v>
      </c>
    </row>
    <row r="6">
      <c r="A6" s="1">
        <v>4.0</v>
      </c>
      <c r="B6" s="2">
        <v>1.602335169203305</v>
      </c>
      <c r="C6" s="2">
        <v>11.28163330414264</v>
      </c>
    </row>
    <row r="7">
      <c r="A7" s="1">
        <v>5.0</v>
      </c>
      <c r="B7" s="2">
        <v>0.5289898804419717</v>
      </c>
      <c r="C7" s="2">
        <v>20.68476075043188</v>
      </c>
    </row>
    <row r="8">
      <c r="A8" s="1">
        <v>6.0</v>
      </c>
      <c r="B8" s="2">
        <v>-0.5183314850182404</v>
      </c>
      <c r="C8" s="2">
        <v>0.1070564858044508</v>
      </c>
    </row>
    <row r="9">
      <c r="A9" s="1">
        <v>7.0</v>
      </c>
      <c r="B9" s="2">
        <v>-2.319027718996867</v>
      </c>
      <c r="C9" s="2">
        <v>0.9062064721765509</v>
      </c>
    </row>
    <row r="10">
      <c r="A10" s="1">
        <v>8.0</v>
      </c>
      <c r="B10" s="2">
        <v>-6.12221642578637</v>
      </c>
      <c r="C10" s="2">
        <v>0.9791423030304736</v>
      </c>
    </row>
    <row r="11">
      <c r="A11" s="1">
        <v>9.0</v>
      </c>
      <c r="B11" s="2">
        <v>-19.34965518667228</v>
      </c>
      <c r="C11" s="2">
        <v>0.8481193980672836</v>
      </c>
    </row>
    <row r="12">
      <c r="A12" s="1">
        <v>10.0</v>
      </c>
      <c r="B12" s="2">
        <v>106.3770695520032</v>
      </c>
      <c r="C12" s="2">
        <v>0.5987679589161693</v>
      </c>
    </row>
    <row r="13">
      <c r="A13" s="1">
        <v>11.0</v>
      </c>
      <c r="B13" s="2">
        <v>20.91395097511192</v>
      </c>
      <c r="C13" s="2">
        <v>0.2449056178933891</v>
      </c>
    </row>
    <row r="14">
      <c r="A14" s="1">
        <v>12.0</v>
      </c>
      <c r="B14" s="2">
        <v>13.49013829921631</v>
      </c>
      <c r="C14" s="2">
        <v>-0.2265811447215764</v>
      </c>
    </row>
    <row r="15">
      <c r="A15" s="1">
        <v>13.0</v>
      </c>
      <c r="B15" s="2">
        <v>10.7270151006167</v>
      </c>
      <c r="C15" s="2">
        <v>-0.8500164574576691</v>
      </c>
    </row>
    <row r="16">
      <c r="A16" s="1">
        <v>14.0</v>
      </c>
      <c r="B16" s="2">
        <v>9.288030355617963</v>
      </c>
      <c r="C16" s="2">
        <v>-1.688617974503976</v>
      </c>
    </row>
    <row r="17">
      <c r="A17" s="1">
        <v>15.0</v>
      </c>
      <c r="B17" s="2">
        <v>3.146358167298345</v>
      </c>
      <c r="C17" s="2">
        <v>-4.420566860396035</v>
      </c>
    </row>
    <row r="18">
      <c r="A18" s="1">
        <v>16.0</v>
      </c>
      <c r="B18" s="2">
        <v>8.586514167301274</v>
      </c>
      <c r="C18" s="2">
        <v>15.81557384041256</v>
      </c>
    </row>
    <row r="19">
      <c r="A19" s="1">
        <v>17.0</v>
      </c>
      <c r="B19" s="2">
        <v>5.367062091319124</v>
      </c>
      <c r="C19" s="2">
        <v>9.660832275246909</v>
      </c>
    </row>
    <row r="20">
      <c r="A20" s="1">
        <v>18.0</v>
      </c>
      <c r="B20" s="2">
        <v>5.014175424951493</v>
      </c>
      <c r="C20" s="2">
        <v>9.006910547578823</v>
      </c>
    </row>
    <row r="21" ht="15.75" customHeight="1">
      <c r="A21" s="1">
        <v>19.0</v>
      </c>
      <c r="B21" s="2">
        <v>4.885000736736765</v>
      </c>
      <c r="C21" s="2">
        <v>9.747295639636295</v>
      </c>
    </row>
    <row r="22" ht="15.75" customHeight="1">
      <c r="A22" s="1">
        <v>20.0</v>
      </c>
      <c r="B22" s="2">
        <v>5.714146960554991</v>
      </c>
      <c r="C22" s="2">
        <v>-2.391508299375515</v>
      </c>
    </row>
    <row r="23" ht="15.75" customHeight="1">
      <c r="A23" s="1">
        <v>21.0</v>
      </c>
      <c r="B23" s="2">
        <v>3.699761507067319</v>
      </c>
      <c r="C23" s="2">
        <v>2.264806061756816</v>
      </c>
    </row>
    <row r="24" ht="15.75" customHeight="1">
      <c r="A24" s="1">
        <v>22.0</v>
      </c>
      <c r="B24" s="2">
        <v>4.235118914438855</v>
      </c>
      <c r="C24" s="2">
        <v>3.009427352755647</v>
      </c>
    </row>
    <row r="25" ht="15.75" customHeight="1">
      <c r="A25" s="1">
        <v>23.0</v>
      </c>
      <c r="B25" s="2">
        <v>4.365388923770441</v>
      </c>
      <c r="C25" s="2">
        <v>3.274213252799336</v>
      </c>
    </row>
    <row r="26" ht="15.75" customHeight="1">
      <c r="A26" s="1">
        <v>24.0</v>
      </c>
      <c r="B26" s="2">
        <v>4.429235644489911</v>
      </c>
      <c r="C26" s="2">
        <v>3.358117564622518</v>
      </c>
    </row>
    <row r="27" ht="15.75" customHeight="1">
      <c r="A27" s="1">
        <v>25.0</v>
      </c>
      <c r="B27" s="2">
        <v>4.470106728826751</v>
      </c>
      <c r="C27" s="2">
        <v>3.304480685694491</v>
      </c>
    </row>
    <row r="28" ht="15.75" customHeight="1">
      <c r="A28" s="1">
        <v>26.0</v>
      </c>
      <c r="B28" s="2">
        <v>4.500353048730961</v>
      </c>
      <c r="C28" s="2">
        <v>3.013104384558983</v>
      </c>
    </row>
    <row r="29" ht="15.75" customHeight="1">
      <c r="A29" s="1">
        <v>27.0</v>
      </c>
      <c r="B29" s="2">
        <v>4.524827312084952</v>
      </c>
      <c r="C29" s="2">
        <v>1.563235833427797</v>
      </c>
    </row>
    <row r="30" ht="15.75" customHeight="1">
      <c r="A30" s="1">
        <v>28.0</v>
      </c>
      <c r="B30" s="2">
        <v>4.545824419397722</v>
      </c>
      <c r="C30" s="2">
        <v>8.733461912372533</v>
      </c>
    </row>
    <row r="31" ht="15.75" customHeight="1">
      <c r="A31" s="1">
        <v>29.0</v>
      </c>
      <c r="B31" s="2">
        <v>15.50094998929081</v>
      </c>
      <c r="C31" s="2">
        <v>3.762640377828953</v>
      </c>
    </row>
    <row r="32" ht="15.75" customHeight="1">
      <c r="A32" s="1">
        <v>30.0</v>
      </c>
      <c r="B32" s="2">
        <v>3.714492992880353</v>
      </c>
      <c r="C32" s="2">
        <v>4.486385048363494</v>
      </c>
    </row>
    <row r="33" ht="15.75" customHeight="1">
      <c r="A33" s="1">
        <v>31.0</v>
      </c>
      <c r="B33" s="2">
        <v>5.200347170004735</v>
      </c>
      <c r="C33" s="2">
        <v>4.585969014724856</v>
      </c>
    </row>
    <row r="34" ht="15.75" customHeight="1">
      <c r="A34" s="1">
        <v>32.0</v>
      </c>
      <c r="B34" s="2">
        <v>4.782744585813044</v>
      </c>
      <c r="C34" s="2">
        <v>4.663901928127334</v>
      </c>
    </row>
    <row r="35" ht="15.75" customHeight="1">
      <c r="A35" s="1">
        <v>33.0</v>
      </c>
      <c r="B35" s="2">
        <v>4.701377498503642</v>
      </c>
      <c r="C35" s="2">
        <v>4.762329185701632</v>
      </c>
    </row>
    <row r="36" ht="15.75" customHeight="1">
      <c r="A36" s="1">
        <v>34.0</v>
      </c>
      <c r="B36" s="2">
        <v>5.703142878525418</v>
      </c>
      <c r="C36" s="2">
        <v>10.83185904359564</v>
      </c>
    </row>
    <row r="37" ht="15.75" customHeight="1">
      <c r="A37" s="1">
        <v>35.0</v>
      </c>
      <c r="B37" s="2">
        <v>6.816356427065381</v>
      </c>
      <c r="C37" s="2">
        <v>1.650799926630636</v>
      </c>
    </row>
    <row r="38" ht="15.75" customHeight="1">
      <c r="A38" s="1">
        <v>36.0</v>
      </c>
      <c r="B38" s="2">
        <v>30.78714932378914</v>
      </c>
      <c r="C38" s="2">
        <v>3.496158728210263</v>
      </c>
    </row>
    <row r="39" ht="15.75" customHeight="1">
      <c r="A39" s="1">
        <v>37.0</v>
      </c>
      <c r="B39" s="2">
        <v>1.722896063920475</v>
      </c>
      <c r="C39" s="2">
        <v>4.009430356490403</v>
      </c>
    </row>
    <row r="40" ht="15.75" customHeight="1">
      <c r="A40" s="1">
        <v>38.0</v>
      </c>
      <c r="B40" s="2">
        <v>3.207105867523356</v>
      </c>
      <c r="C40" s="2">
        <v>4.296037703769674</v>
      </c>
    </row>
    <row r="41" ht="15.75" customHeight="1">
      <c r="A41" s="1">
        <v>39.0</v>
      </c>
      <c r="B41" s="2">
        <v>3.676571485816341</v>
      </c>
      <c r="C41" s="2">
        <v>4.527355488096511</v>
      </c>
    </row>
    <row r="42" ht="15.75" customHeight="1">
      <c r="A42" s="1">
        <v>40.0</v>
      </c>
      <c r="B42" s="2">
        <v>3.911180803201565</v>
      </c>
      <c r="C42" s="2">
        <v>4.777487150579487</v>
      </c>
    </row>
    <row r="43" ht="15.75" customHeight="1">
      <c r="A43" s="1">
        <v>41.0</v>
      </c>
      <c r="B43" s="2">
        <v>4.054639288428434</v>
      </c>
      <c r="C43" s="2">
        <v>5.134024903988946</v>
      </c>
    </row>
    <row r="44" ht="15.75" customHeight="1">
      <c r="A44" s="1">
        <v>42.0</v>
      </c>
      <c r="B44" s="2">
        <v>4.153283602131943</v>
      </c>
      <c r="C44" s="2">
        <v>5.842565272359264</v>
      </c>
    </row>
    <row r="45" ht="15.75" customHeight="1">
      <c r="A45" s="1">
        <v>43.0</v>
      </c>
      <c r="B45" s="2">
        <v>2.946875905080813</v>
      </c>
      <c r="C45" s="2">
        <v>8.618153551110753</v>
      </c>
    </row>
    <row r="46" ht="15.75" customHeight="1">
      <c r="A46" s="1">
        <v>44.0</v>
      </c>
      <c r="B46" s="2">
        <v>-43.39707562973258</v>
      </c>
      <c r="C46" s="2">
        <v>1.620410607069577</v>
      </c>
    </row>
    <row r="47" ht="15.75" customHeight="1">
      <c r="A47" s="1">
        <v>45.0</v>
      </c>
      <c r="B47" s="2">
        <v>-3.541025528643256</v>
      </c>
      <c r="C47" s="2">
        <v>5.040857073304602</v>
      </c>
    </row>
    <row r="48" ht="15.75" customHeight="1">
      <c r="A48" s="1">
        <v>46.0</v>
      </c>
      <c r="B48" s="2">
        <v>0.1215185701772529</v>
      </c>
      <c r="C48" s="2">
        <v>6.429338032581386</v>
      </c>
    </row>
    <row r="49" ht="15.75" customHeight="1">
      <c r="A49" s="1">
        <v>47.0</v>
      </c>
      <c r="B49" s="2">
        <v>1.503103165022855</v>
      </c>
      <c r="C49" s="2">
        <v>7.930612638445745</v>
      </c>
    </row>
    <row r="50" ht="15.75" customHeight="1">
      <c r="A50" s="1">
        <v>48.0</v>
      </c>
      <c r="B50" s="2">
        <v>9.600137637726835</v>
      </c>
      <c r="C50" s="2">
        <v>13.88044759953835</v>
      </c>
    </row>
    <row r="51" ht="15.75" customHeight="1">
      <c r="A51" s="1">
        <v>49.0</v>
      </c>
      <c r="B51" s="2">
        <v>23.07680066587473</v>
      </c>
      <c r="C51" s="2">
        <v>-0.672625660791937</v>
      </c>
    </row>
    <row r="52" ht="15.75" customHeight="1">
      <c r="A52" s="1">
        <v>50.0</v>
      </c>
      <c r="B52" s="2">
        <v>-6.888343010694145</v>
      </c>
      <c r="C52" s="2">
        <v>3.237398794016949</v>
      </c>
    </row>
    <row r="53" ht="15.75" customHeight="1">
      <c r="A53" s="1">
        <v>51.0</v>
      </c>
      <c r="B53" s="2">
        <v>0.1552390107450169</v>
      </c>
      <c r="C53" s="2">
        <v>4.310942280656346</v>
      </c>
    </row>
    <row r="54" ht="15.75" customHeight="1">
      <c r="A54" s="1">
        <v>52.0</v>
      </c>
      <c r="B54" s="2">
        <v>1.830306230635671</v>
      </c>
      <c r="C54" s="2">
        <v>4.999389977688946</v>
      </c>
    </row>
    <row r="55" ht="15.75" customHeight="1">
      <c r="A55" s="1">
        <v>53.0</v>
      </c>
      <c r="B55" s="2">
        <v>2.585997218706251</v>
      </c>
      <c r="C55" s="2">
        <v>5.691520303219003</v>
      </c>
    </row>
    <row r="56" ht="15.75" customHeight="1">
      <c r="A56" s="1">
        <v>54.0</v>
      </c>
      <c r="B56" s="2">
        <v>3.01933756472077</v>
      </c>
      <c r="C56" s="2">
        <v>6.67143241557647</v>
      </c>
    </row>
    <row r="57" ht="15.75" customHeight="1">
      <c r="A57" s="1">
        <v>55.0</v>
      </c>
      <c r="B57" s="2">
        <v>3.302419603786871</v>
      </c>
      <c r="C57" s="2">
        <v>8.656675805144404</v>
      </c>
    </row>
    <row r="58" ht="15.75" customHeight="1">
      <c r="A58" s="1">
        <v>56.0</v>
      </c>
      <c r="B58" s="2">
        <v>3.503351602839475</v>
      </c>
      <c r="C58" s="2">
        <v>16.87491702683695</v>
      </c>
    </row>
    <row r="59" ht="15.75" customHeight="1">
      <c r="A59" s="1">
        <v>57.0</v>
      </c>
      <c r="B59" s="2">
        <v>3.65448926050175</v>
      </c>
      <c r="C59" s="2">
        <v>-15.95243218255285</v>
      </c>
    </row>
    <row r="60" ht="15.75" customHeight="1">
      <c r="A60" s="1">
        <v>58.0</v>
      </c>
      <c r="B60" s="2">
        <v>0.4434912147285934</v>
      </c>
      <c r="C60" s="2">
        <v>0.8935509084572472</v>
      </c>
    </row>
    <row r="61" ht="15.75" customHeight="1">
      <c r="A61" s="1">
        <v>59.0</v>
      </c>
      <c r="B61" s="2">
        <v>-2.154493260348033</v>
      </c>
      <c r="C61" s="2">
        <v>2.423728427226539</v>
      </c>
    </row>
    <row r="62" ht="15.75" customHeight="1">
      <c r="A62" s="1">
        <v>60.0</v>
      </c>
      <c r="B62" s="2">
        <v>-13.86357562648402</v>
      </c>
      <c r="C62" s="2">
        <v>2.364086990149148</v>
      </c>
    </row>
    <row r="63" ht="15.75" customHeight="1">
      <c r="A63" s="1">
        <v>61.0</v>
      </c>
      <c r="B63" s="2">
        <v>29.28426035719823</v>
      </c>
      <c r="C63" s="2">
        <v>2.141708122069792</v>
      </c>
    </row>
    <row r="64" ht="15.75" customHeight="1">
      <c r="A64" s="1">
        <v>62.0</v>
      </c>
      <c r="B64" s="2">
        <v>11.9867553238785</v>
      </c>
      <c r="C64" s="2">
        <v>1.794527839305011</v>
      </c>
    </row>
    <row r="65" ht="15.75" customHeight="1">
      <c r="A65" s="1">
        <v>63.0</v>
      </c>
      <c r="B65" s="2">
        <v>-4.033710502994746</v>
      </c>
      <c r="C65" s="2">
        <v>-2.044643555803615</v>
      </c>
    </row>
    <row r="66" ht="15.75" customHeight="1">
      <c r="A66" s="1">
        <v>64.0</v>
      </c>
      <c r="B66" s="2">
        <v>1.80654515575304</v>
      </c>
      <c r="C66" s="2">
        <v>-14.07033515098371</v>
      </c>
    </row>
    <row r="67" ht="15.75" customHeight="1">
      <c r="A67" s="1">
        <v>65.0</v>
      </c>
      <c r="B67" s="2">
        <v>2.92041138399935</v>
      </c>
      <c r="C67" s="2">
        <v>-52.44949928223156</v>
      </c>
    </row>
    <row r="68" ht="15.75" customHeight="1">
      <c r="A68" s="1">
        <v>66.0</v>
      </c>
      <c r="B68" s="2">
        <v>3.39803746420837</v>
      </c>
      <c r="C68" s="2">
        <v>-54.05375847123295</v>
      </c>
    </row>
    <row r="69" ht="15.75" customHeight="1">
      <c r="A69" s="1">
        <v>67.0</v>
      </c>
      <c r="B69" s="2">
        <v>3.666768792775501</v>
      </c>
      <c r="C69" s="2">
        <v>-21.81810383892052</v>
      </c>
    </row>
    <row r="70" ht="15.75" customHeight="1">
      <c r="A70" s="1">
        <v>68.0</v>
      </c>
      <c r="B70" s="2">
        <v>3.841260225562746</v>
      </c>
      <c r="C70" s="2">
        <v>-9.384704601265163</v>
      </c>
    </row>
    <row r="71" ht="15.75" customHeight="1">
      <c r="A71" s="1">
        <v>69.0</v>
      </c>
      <c r="B71" s="2">
        <v>3.965246372803912</v>
      </c>
      <c r="C71" s="2">
        <v>-4.261955051126527</v>
      </c>
    </row>
    <row r="72" ht="15.75" customHeight="1">
      <c r="A72" s="1">
        <v>70.0</v>
      </c>
      <c r="B72" s="2">
        <v>4.059032709052957</v>
      </c>
      <c r="C72" s="2">
        <v>-1.705078863080838</v>
      </c>
    </row>
    <row r="73" ht="15.75" customHeight="1">
      <c r="A73" s="1">
        <v>71.0</v>
      </c>
      <c r="B73" s="2">
        <v>4.133331644727941</v>
      </c>
      <c r="C73" s="2">
        <v>-0.2380387286916711</v>
      </c>
    </row>
    <row r="74" ht="15.75" customHeight="1">
      <c r="A74" s="1">
        <v>72.0</v>
      </c>
      <c r="B74" s="2">
        <v>17.189951807023</v>
      </c>
      <c r="C74" s="2">
        <v>0.6761379064368847</v>
      </c>
    </row>
    <row r="75" ht="15.75" customHeight="1">
      <c r="A75" s="1">
        <v>73.0</v>
      </c>
      <c r="B75" s="2">
        <v>-0.2901363301961045</v>
      </c>
      <c r="C75" s="2">
        <v>3.298846533318883</v>
      </c>
    </row>
    <row r="76" ht="15.75" customHeight="1">
      <c r="A76" s="1">
        <v>74.0</v>
      </c>
      <c r="B76" s="2">
        <v>2.576926014939607</v>
      </c>
      <c r="C76" s="2">
        <v>4.033028863765174</v>
      </c>
    </row>
    <row r="77" ht="15.75" customHeight="1">
      <c r="A77" s="1">
        <v>75.0</v>
      </c>
      <c r="B77" s="2">
        <v>3.31633225921402</v>
      </c>
      <c r="C77" s="2">
        <v>4.468694657508494</v>
      </c>
    </row>
    <row r="78" ht="15.75" customHeight="1">
      <c r="A78" s="1">
        <v>76.0</v>
      </c>
      <c r="B78" s="2">
        <v>3.660402708210564</v>
      </c>
      <c r="C78" s="2">
        <v>4.886767739341888</v>
      </c>
    </row>
    <row r="79" ht="15.75" customHeight="1">
      <c r="A79" s="1">
        <v>77.0</v>
      </c>
      <c r="B79" s="2">
        <v>1.245299172494212</v>
      </c>
      <c r="C79" s="2">
        <v>30.84289405140399</v>
      </c>
    </row>
    <row r="80" ht="15.75" customHeight="1">
      <c r="A80" s="1">
        <v>78.0</v>
      </c>
      <c r="B80" s="2">
        <v>-0.1316998856687037</v>
      </c>
      <c r="C80" s="2">
        <v>0.8758141897479693</v>
      </c>
    </row>
    <row r="81" ht="15.75" customHeight="1">
      <c r="A81" s="1">
        <v>79.0</v>
      </c>
      <c r="B81" s="2">
        <v>-3.529061775349915</v>
      </c>
      <c r="C81" s="2">
        <v>1.638008549486022</v>
      </c>
    </row>
    <row r="82" ht="15.75" customHeight="1">
      <c r="A82" s="1">
        <v>80.0</v>
      </c>
      <c r="B82" s="2">
        <v>-25.15466472281525</v>
      </c>
      <c r="C82" s="2">
        <v>1.718849757194916</v>
      </c>
    </row>
    <row r="83" ht="15.75" customHeight="1">
      <c r="A83" s="1">
        <v>81.0</v>
      </c>
      <c r="B83" s="2">
        <v>22.3426022063075</v>
      </c>
      <c r="C83" s="2">
        <v>1.592937158642854</v>
      </c>
    </row>
    <row r="84" ht="15.75" customHeight="1">
      <c r="A84" s="1">
        <v>82.0</v>
      </c>
      <c r="B84" s="2">
        <v>11.4325447477462</v>
      </c>
      <c r="C84" s="2">
        <v>1.331410984762854</v>
      </c>
    </row>
    <row r="85" ht="15.75" customHeight="1">
      <c r="A85" s="1">
        <v>83.0</v>
      </c>
      <c r="B85" s="2">
        <v>8.840128835190919</v>
      </c>
      <c r="C85" s="2">
        <v>0.9291858545341938</v>
      </c>
    </row>
    <row r="86" ht="15.75" customHeight="1">
      <c r="A86" s="1">
        <v>84.0</v>
      </c>
      <c r="B86" s="2">
        <v>7.683780300874863</v>
      </c>
      <c r="C86" s="2">
        <v>0.3373022286204674</v>
      </c>
    </row>
    <row r="87" ht="15.75" customHeight="1">
      <c r="A87" s="1">
        <v>85.0</v>
      </c>
      <c r="B87" s="2">
        <v>7.032225679549314</v>
      </c>
      <c r="C87" s="2">
        <v>-0.5562899844196373</v>
      </c>
    </row>
    <row r="88" ht="15.75" customHeight="1">
      <c r="A88" s="1">
        <v>86.0</v>
      </c>
      <c r="B88" s="2">
        <v>2.364563903160035</v>
      </c>
      <c r="C88" s="2">
        <v>-2.054655079645686</v>
      </c>
    </row>
    <row r="89" ht="15.75" customHeight="1">
      <c r="A89" s="1">
        <v>87.0</v>
      </c>
      <c r="B89" s="2">
        <v>1.997725900867979</v>
      </c>
      <c r="C89" s="2">
        <v>5.463120509141863</v>
      </c>
    </row>
    <row r="90" ht="15.75" customHeight="1">
      <c r="A90" s="1">
        <v>88.0</v>
      </c>
      <c r="B90" s="2">
        <v>-2.639034173973406</v>
      </c>
      <c r="C90" s="2">
        <v>4.430513807093726</v>
      </c>
    </row>
    <row r="91" ht="15.75" customHeight="1">
      <c r="A91" s="1">
        <v>89.0</v>
      </c>
      <c r="B91" s="2">
        <v>13.13490593783171</v>
      </c>
      <c r="C91" s="2">
        <v>4.205662126387957</v>
      </c>
    </row>
    <row r="92" ht="15.75" customHeight="1">
      <c r="A92" s="1">
        <v>90.0</v>
      </c>
      <c r="B92" s="2">
        <v>7.247878624994208</v>
      </c>
      <c r="C92" s="2">
        <v>4.05648929995845</v>
      </c>
    </row>
    <row r="93" ht="15.75" customHeight="1">
      <c r="A93" s="1">
        <v>91.0</v>
      </c>
      <c r="B93" s="2">
        <v>99.93197450559005</v>
      </c>
      <c r="C93" s="2">
        <v>6.230136325003818</v>
      </c>
    </row>
    <row r="94" ht="15.75" customHeight="1">
      <c r="A94" s="1">
        <v>92.0</v>
      </c>
      <c r="B94" s="2">
        <v>-24.16193444852022</v>
      </c>
      <c r="C94" s="2">
        <v>-140.8131829762346</v>
      </c>
    </row>
    <row r="95" ht="15.75" customHeight="1">
      <c r="A95" s="1">
        <v>93.0</v>
      </c>
      <c r="B95" s="2">
        <v>-7.987685445610728</v>
      </c>
      <c r="C95" s="2">
        <v>21.87848683705302</v>
      </c>
    </row>
    <row r="96" ht="15.75" customHeight="1">
      <c r="A96" s="1">
        <v>94.0</v>
      </c>
      <c r="B96" s="2">
        <v>-3.485732112020758</v>
      </c>
      <c r="C96" s="2">
        <v>23.62541677721527</v>
      </c>
    </row>
    <row r="97" ht="15.75" customHeight="1">
      <c r="A97" s="1">
        <v>95.0</v>
      </c>
      <c r="B97" s="2">
        <v>-1.366603940022001</v>
      </c>
      <c r="C97" s="2">
        <v>33.40773667089128</v>
      </c>
    </row>
    <row r="98" ht="15.75" customHeight="1">
      <c r="A98" s="1">
        <v>96.0</v>
      </c>
      <c r="B98" s="2">
        <v>-0.1315024527824123</v>
      </c>
      <c r="C98" s="2">
        <v>81.49877296585899</v>
      </c>
    </row>
    <row r="99" ht="15.75" customHeight="1">
      <c r="A99" s="1">
        <v>97.0</v>
      </c>
      <c r="B99" s="2">
        <v>0.6792587208594997</v>
      </c>
      <c r="C99" s="2">
        <v>-95.3096173912695</v>
      </c>
    </row>
    <row r="100" ht="15.75" customHeight="1">
      <c r="A100" s="1">
        <v>98.0</v>
      </c>
      <c r="B100" s="2">
        <v>1.253745359387175</v>
      </c>
      <c r="C100" s="2">
        <v>-25.40301280163407</v>
      </c>
    </row>
    <row r="101" ht="15.75" customHeight="1">
      <c r="A101" s="1">
        <v>99.0</v>
      </c>
      <c r="B101" s="2">
        <v>1.683201139720909</v>
      </c>
      <c r="C101" s="2">
        <v>-13.09655622780774</v>
      </c>
    </row>
    <row r="102" ht="15.75" customHeight="1">
      <c r="A102" s="1">
        <v>100.0</v>
      </c>
      <c r="B102" s="2">
        <v>2.01725130753075</v>
      </c>
      <c r="C102" s="2">
        <v>-8.006584485711059</v>
      </c>
    </row>
    <row r="103" ht="15.75" customHeight="1">
      <c r="A103" s="1">
        <v>101.0</v>
      </c>
      <c r="B103" s="2">
        <v>-214.4577382529062</v>
      </c>
      <c r="C103" s="2">
        <v>-1.945251965819287</v>
      </c>
    </row>
    <row r="104" ht="15.75" customHeight="1">
      <c r="A104" s="1">
        <v>102.0</v>
      </c>
      <c r="B104" s="2">
        <v>-1.533752597324407</v>
      </c>
      <c r="C104" s="2">
        <v>1.891450602729228</v>
      </c>
    </row>
    <row r="105" ht="15.75" customHeight="1">
      <c r="A105" s="1">
        <v>103.0</v>
      </c>
      <c r="B105" s="2">
        <v>1.457934692803172</v>
      </c>
      <c r="C105" s="2">
        <v>3.08386093241111</v>
      </c>
    </row>
    <row r="106" ht="15.75" customHeight="1">
      <c r="A106" s="1">
        <v>104.0</v>
      </c>
      <c r="B106" s="2">
        <v>2.481130703659313</v>
      </c>
      <c r="C106" s="2">
        <v>3.781814095324035</v>
      </c>
    </row>
    <row r="107" ht="15.75" customHeight="1">
      <c r="A107" s="1">
        <v>105.0</v>
      </c>
      <c r="B107" s="2">
        <v>0.8166869003071384</v>
      </c>
      <c r="C107" s="2">
        <v>4.417920810538246</v>
      </c>
    </row>
    <row r="108" ht="15.75" customHeight="1">
      <c r="A108" s="1">
        <v>106.0</v>
      </c>
      <c r="B108" s="2">
        <v>0.004662868443858738</v>
      </c>
      <c r="C108" s="2">
        <v>0.5393017683445942</v>
      </c>
    </row>
    <row r="109" ht="15.75" customHeight="1">
      <c r="A109" s="1">
        <v>107.0</v>
      </c>
      <c r="B109" s="2">
        <v>-1.271472596151024</v>
      </c>
      <c r="C109" s="2">
        <v>1.406876495745997</v>
      </c>
    </row>
    <row r="110" ht="15.75" customHeight="1">
      <c r="A110" s="1">
        <v>108.0</v>
      </c>
      <c r="B110" s="2">
        <v>-3.55853924948789</v>
      </c>
      <c r="C110" s="2">
        <v>1.431815522085657</v>
      </c>
    </row>
    <row r="111" ht="15.75" customHeight="1">
      <c r="A111" s="1">
        <v>109.0</v>
      </c>
      <c r="B111" s="2">
        <v>-8.817774850206424</v>
      </c>
      <c r="C111" s="2">
        <v>1.294822140011944</v>
      </c>
    </row>
    <row r="112" ht="15.75" customHeight="1">
      <c r="A112" s="1">
        <v>110.0</v>
      </c>
      <c r="B112" s="2">
        <v>-33.3675062132376</v>
      </c>
      <c r="C112" s="2">
        <v>1.072066002514744</v>
      </c>
    </row>
    <row r="113" ht="15.75" customHeight="1">
      <c r="A113" s="1">
        <v>111.0</v>
      </c>
      <c r="B113" s="2">
        <v>50.37978909565687</v>
      </c>
      <c r="C113" s="2">
        <v>0.7756952364788345</v>
      </c>
    </row>
    <row r="114" ht="15.75" customHeight="1">
      <c r="A114" s="1">
        <v>112.0</v>
      </c>
      <c r="B114" s="2">
        <v>18.91373211042075</v>
      </c>
      <c r="C114" s="2">
        <v>0.3985494987866474</v>
      </c>
    </row>
    <row r="115" ht="15.75" customHeight="1">
      <c r="A115" s="1">
        <v>113.0</v>
      </c>
      <c r="B115" s="2">
        <v>13.10589555642285</v>
      </c>
      <c r="C115" s="2">
        <v>-0.07906471206318705</v>
      </c>
    </row>
    <row r="116" ht="15.75" customHeight="1">
      <c r="A116" s="1">
        <v>114.0</v>
      </c>
      <c r="B116" s="2">
        <v>10.66796242683848</v>
      </c>
      <c r="C116" s="2">
        <v>-0.6915143070849978</v>
      </c>
    </row>
    <row r="117" ht="15.75" customHeight="1">
      <c r="A117" s="1">
        <v>115.0</v>
      </c>
      <c r="B117" s="2">
        <v>3.012042898289363</v>
      </c>
      <c r="C117" s="2">
        <v>-2.448508346292009</v>
      </c>
    </row>
    <row r="118" ht="15.75" customHeight="1">
      <c r="A118" s="1">
        <v>116.0</v>
      </c>
      <c r="B118" s="2">
        <v>7.948593217466313</v>
      </c>
      <c r="C118" s="2">
        <v>15.86781661576404</v>
      </c>
    </row>
    <row r="119" ht="15.75" customHeight="1">
      <c r="A119" s="1">
        <v>117.0</v>
      </c>
      <c r="B119" s="2">
        <v>5.349510880596251</v>
      </c>
      <c r="C119" s="2">
        <v>9.334367920711856</v>
      </c>
    </row>
    <row r="120" ht="15.75" customHeight="1">
      <c r="A120" s="1">
        <v>118.0</v>
      </c>
      <c r="B120" s="2">
        <v>5.012943099127127</v>
      </c>
      <c r="C120" s="2">
        <v>8.776393923018219</v>
      </c>
    </row>
    <row r="121" ht="15.75" customHeight="1">
      <c r="A121" s="1">
        <v>119.0</v>
      </c>
      <c r="B121" s="2">
        <v>4.886610723713186</v>
      </c>
      <c r="C121" s="2">
        <v>9.741029897439255</v>
      </c>
    </row>
    <row r="122" ht="15.75" customHeight="1">
      <c r="A122" s="1">
        <v>120.0</v>
      </c>
      <c r="B122" s="2">
        <v>5.669827312443741</v>
      </c>
      <c r="C122" s="2">
        <v>-0.1441568402777267</v>
      </c>
    </row>
    <row r="123" ht="15.75" customHeight="1">
      <c r="A123" s="1">
        <v>121.0</v>
      </c>
      <c r="B123" s="2">
        <v>3.638187318536642</v>
      </c>
      <c r="C123" s="2">
        <v>2.829093080922425</v>
      </c>
    </row>
    <row r="124" ht="15.75" customHeight="1">
      <c r="A124" s="1">
        <v>122.0</v>
      </c>
      <c r="B124" s="2">
        <v>4.221633658487264</v>
      </c>
      <c r="C124" s="2">
        <v>3.396951105445404</v>
      </c>
    </row>
    <row r="125" ht="15.75" customHeight="1">
      <c r="A125" s="1">
        <v>123.0</v>
      </c>
      <c r="B125" s="2">
        <v>4.35826410221301</v>
      </c>
      <c r="C125" s="2">
        <v>3.623294030809447</v>
      </c>
    </row>
    <row r="126" ht="15.75" customHeight="1">
      <c r="A126" s="1">
        <v>124.0</v>
      </c>
      <c r="B126" s="2">
        <v>4.424405207905321</v>
      </c>
      <c r="C126" s="2">
        <v>3.726268990763226</v>
      </c>
    </row>
    <row r="127" ht="15.75" customHeight="1">
      <c r="A127" s="1">
        <v>125.0</v>
      </c>
      <c r="B127" s="2">
        <v>4.466430762472362</v>
      </c>
      <c r="C127" s="2">
        <v>3.75391026838848</v>
      </c>
    </row>
    <row r="128" ht="15.75" customHeight="1">
      <c r="A128" s="1">
        <v>126.0</v>
      </c>
      <c r="B128" s="2">
        <v>4.49736530289728</v>
      </c>
      <c r="C128" s="2">
        <v>3.691943412363487</v>
      </c>
    </row>
    <row r="129" ht="15.75" customHeight="1">
      <c r="A129" s="1">
        <v>127.0</v>
      </c>
      <c r="B129" s="2">
        <v>4.522294285910819</v>
      </c>
      <c r="C129" s="2">
        <v>3.363447134312205</v>
      </c>
    </row>
    <row r="130" ht="15.75" customHeight="1">
      <c r="A130" s="1">
        <v>128.0</v>
      </c>
      <c r="B130" s="2">
        <v>4.543613285088337</v>
      </c>
      <c r="C130" s="2">
        <v>289.0265582812924</v>
      </c>
    </row>
    <row r="131" ht="15.75" customHeight="1">
      <c r="A131" s="1">
        <v>129.0</v>
      </c>
      <c r="B131" s="2">
        <v>15.56145446210305</v>
      </c>
      <c r="C131" s="2">
        <v>3.145864298296088</v>
      </c>
    </row>
    <row r="132" ht="15.75" customHeight="1">
      <c r="A132" s="1">
        <v>130.0</v>
      </c>
      <c r="B132" s="2">
        <v>3.709623950636907</v>
      </c>
      <c r="C132" s="2">
        <v>4.389867689506308</v>
      </c>
    </row>
    <row r="133" ht="15.75" customHeight="1">
      <c r="A133" s="1">
        <v>131.0</v>
      </c>
      <c r="B133" s="2">
        <v>5.199764959215745</v>
      </c>
      <c r="C133" s="2">
        <v>4.533482663727675</v>
      </c>
    </row>
    <row r="134" ht="15.75" customHeight="1">
      <c r="A134" s="1">
        <v>132.0</v>
      </c>
      <c r="B134" s="2">
        <v>4.783025630593363</v>
      </c>
      <c r="C134" s="2">
        <v>4.622022956516508</v>
      </c>
    </row>
    <row r="135" ht="15.75" customHeight="1">
      <c r="A135" s="1">
        <v>133.0</v>
      </c>
      <c r="B135" s="2">
        <v>4.701619313823095</v>
      </c>
      <c r="C135" s="2">
        <v>4.723501616973219</v>
      </c>
    </row>
    <row r="136" ht="15.75" customHeight="1">
      <c r="A136" s="1">
        <v>134.0</v>
      </c>
      <c r="B136" s="2">
        <v>5.702915387271124</v>
      </c>
      <c r="C136" s="2">
        <v>11.27931654222255</v>
      </c>
    </row>
    <row r="137" ht="15.75" customHeight="1">
      <c r="A137" s="1">
        <v>135.0</v>
      </c>
      <c r="B137" s="2">
        <v>6.81516102860119</v>
      </c>
      <c r="C137" s="2">
        <v>1.865494228383888</v>
      </c>
    </row>
    <row r="138" ht="15.75" customHeight="1">
      <c r="A138" s="1">
        <v>136.0</v>
      </c>
      <c r="B138" s="2">
        <v>30.58486967318635</v>
      </c>
      <c r="C138" s="2">
        <v>3.55931048985711</v>
      </c>
    </row>
    <row r="139" ht="15.75" customHeight="1">
      <c r="A139" s="1">
        <v>137.0</v>
      </c>
      <c r="B139" s="2">
        <v>1.719982901621832</v>
      </c>
      <c r="C139" s="2">
        <v>4.048712270020773</v>
      </c>
    </row>
    <row r="140" ht="15.75" customHeight="1">
      <c r="A140" s="1">
        <v>138.0</v>
      </c>
      <c r="B140" s="2">
        <v>3.206311591427238</v>
      </c>
      <c r="C140" s="2">
        <v>4.326864663608736</v>
      </c>
    </row>
    <row r="141" ht="15.75" customHeight="1">
      <c r="A141" s="1">
        <v>139.0</v>
      </c>
      <c r="B141" s="2">
        <v>3.676168232884055</v>
      </c>
      <c r="C141" s="2">
        <v>4.554116253419059</v>
      </c>
    </row>
    <row r="142" ht="15.75" customHeight="1">
      <c r="A142" s="1">
        <v>140.0</v>
      </c>
      <c r="B142" s="2">
        <v>3.910922047468237</v>
      </c>
      <c r="C142" s="2">
        <v>4.80116564156969</v>
      </c>
    </row>
    <row r="143" ht="15.75" customHeight="1">
      <c r="A143" s="1">
        <v>141.0</v>
      </c>
      <c r="B143" s="2">
        <v>4.054451817917347</v>
      </c>
      <c r="C143" s="2">
        <v>5.151517953228137</v>
      </c>
    </row>
    <row r="144" ht="15.75" customHeight="1">
      <c r="A144" s="1">
        <v>142.0</v>
      </c>
      <c r="B144" s="2">
        <v>4.15313743026983</v>
      </c>
      <c r="C144" s="2">
        <v>5.831792781701441</v>
      </c>
    </row>
    <row r="145" ht="15.75" customHeight="1">
      <c r="A145" s="1">
        <v>143.0</v>
      </c>
      <c r="B145" s="2">
        <v>2.946673609158966</v>
      </c>
      <c r="C145" s="2">
        <v>8.266217650502929</v>
      </c>
    </row>
    <row r="146" ht="15.75" customHeight="1">
      <c r="A146" s="1">
        <v>144.0</v>
      </c>
      <c r="B146" s="2">
        <v>0.864585493472779</v>
      </c>
      <c r="C146" s="2">
        <v>2.860908121968634</v>
      </c>
    </row>
    <row r="147" ht="15.75" customHeight="1">
      <c r="A147" s="1">
        <v>145.0</v>
      </c>
      <c r="B147" s="2">
        <v>15.6886379046476</v>
      </c>
      <c r="C147" s="2">
        <v>3.429237236483003</v>
      </c>
    </row>
    <row r="148" ht="15.75" customHeight="1">
      <c r="A148" s="1">
        <v>146.0</v>
      </c>
      <c r="B148" s="2">
        <v>6.766353424347713</v>
      </c>
      <c r="C148" s="2">
        <v>3.542156215495023</v>
      </c>
    </row>
    <row r="149" ht="15.75" customHeight="1">
      <c r="A149" s="1">
        <v>147.0</v>
      </c>
      <c r="B149" s="2">
        <v>5.793264400259289</v>
      </c>
      <c r="C149" s="2">
        <v>3.543240648704018</v>
      </c>
    </row>
    <row r="150" ht="15.75" customHeight="1">
      <c r="A150" s="1">
        <v>148.0</v>
      </c>
      <c r="B150" s="2">
        <v>5.426275710042582</v>
      </c>
      <c r="C150" s="2">
        <v>3.480656127750301</v>
      </c>
    </row>
    <row r="151" ht="15.75" customHeight="1">
      <c r="A151" s="1">
        <v>149.0</v>
      </c>
      <c r="B151" s="2">
        <v>5.237333876997627</v>
      </c>
      <c r="C151" s="2">
        <v>3.354758449274396</v>
      </c>
    </row>
    <row r="152" ht="15.75" customHeight="1">
      <c r="A152" s="1">
        <v>150.0</v>
      </c>
      <c r="B152" s="2">
        <v>5.124670197383108</v>
      </c>
      <c r="C152" s="2">
        <v>3.137431408073981</v>
      </c>
    </row>
    <row r="153" ht="15.75" customHeight="1">
      <c r="A153" s="1">
        <v>151.0</v>
      </c>
      <c r="B153" s="2">
        <v>5.051672951505217</v>
      </c>
      <c r="C153" s="2">
        <v>2.748113682104362</v>
      </c>
    </row>
    <row r="154" ht="15.75" customHeight="1">
      <c r="A154" s="1">
        <v>152.0</v>
      </c>
      <c r="B154" s="2">
        <v>5.001936717531838</v>
      </c>
      <c r="C154" s="2">
        <v>1.928980638570886</v>
      </c>
    </row>
    <row r="155" ht="15.75" customHeight="1">
      <c r="A155" s="1">
        <v>153.0</v>
      </c>
      <c r="B155" s="2">
        <v>4.967012577755831</v>
      </c>
      <c r="C155" s="2">
        <v>-0.7123823164521401</v>
      </c>
    </row>
    <row r="156" ht="15.75" customHeight="1">
      <c r="A156" s="1">
        <v>154.0</v>
      </c>
      <c r="B156" s="2">
        <v>4.942106192948045</v>
      </c>
      <c r="C156" s="2">
        <v>60.20483507916281</v>
      </c>
    </row>
    <row r="157" ht="15.75" customHeight="1">
      <c r="A157" s="1">
        <v>155.0</v>
      </c>
      <c r="B157" s="2">
        <v>4.92429466507644</v>
      </c>
      <c r="C157" s="2">
        <v>8.690703327547633</v>
      </c>
    </row>
    <row r="158" ht="15.75" customHeight="1">
      <c r="A158" s="1">
        <v>156.0</v>
      </c>
      <c r="B158" s="2">
        <v>4.911694608889821</v>
      </c>
      <c r="C158" s="2">
        <v>6.632839918542992</v>
      </c>
    </row>
    <row r="159" ht="15.75" customHeight="1">
      <c r="A159" s="1">
        <v>157.0</v>
      </c>
      <c r="B159" s="2">
        <v>4.903037778250109</v>
      </c>
      <c r="C159" s="2">
        <v>5.912885973302251</v>
      </c>
    </row>
    <row r="160" ht="15.75" customHeight="1">
      <c r="A160" s="1">
        <v>158.0</v>
      </c>
      <c r="B160" s="2">
        <v>4.897438896384291</v>
      </c>
      <c r="C160" s="2">
        <v>5.547312312021903</v>
      </c>
    </row>
    <row r="161" ht="15.75" customHeight="1">
      <c r="A161" s="1">
        <v>159.0</v>
      </c>
      <c r="B161" s="2">
        <v>4.894261258236265</v>
      </c>
      <c r="C161" s="2">
        <v>5.326594922717413</v>
      </c>
    </row>
    <row r="162" ht="15.75" customHeight="1">
      <c r="A162" s="1">
        <v>160.0</v>
      </c>
      <c r="B162" s="2">
        <v>4.893035218881361</v>
      </c>
      <c r="C162" s="2">
        <v>5.179039384608956</v>
      </c>
    </row>
    <row r="163" ht="15.75" customHeight="1">
      <c r="A163" s="1">
        <v>161.0</v>
      </c>
      <c r="B163" s="2">
        <v>4.893406782958459</v>
      </c>
      <c r="C163" s="2">
        <v>5.073478651338225</v>
      </c>
    </row>
    <row r="164" ht="15.75" customHeight="1">
      <c r="A164" s="1">
        <v>162.0</v>
      </c>
      <c r="B164" s="2">
        <v>4.895104078520314</v>
      </c>
      <c r="C164" s="2">
        <v>4.994197342776267</v>
      </c>
    </row>
    <row r="165" ht="15.75" customHeight="1">
      <c r="A165" s="1">
        <v>163.0</v>
      </c>
      <c r="B165" s="2">
        <v>4.897914854625388</v>
      </c>
      <c r="C165" s="2">
        <v>4.932421520449945</v>
      </c>
    </row>
    <row r="166" ht="15.75" customHeight="1">
      <c r="A166" s="1">
        <v>164.0</v>
      </c>
      <c r="B166" s="2">
        <v>4.901670993539623</v>
      </c>
      <c r="C166" s="2">
        <v>4.882873485953183</v>
      </c>
    </row>
    <row r="167" ht="15.75" customHeight="1">
      <c r="A167" s="1">
        <v>165.0</v>
      </c>
      <c r="B167" s="2">
        <v>4.906237612458305</v>
      </c>
      <c r="C167" s="2">
        <v>4.842192327967856</v>
      </c>
    </row>
    <row r="168" ht="15.75" customHeight="1">
      <c r="A168" s="1">
        <v>166.0</v>
      </c>
      <c r="B168" s="2">
        <v>4.911505242735423</v>
      </c>
      <c r="C168" s="2">
        <v>4.808139175930034</v>
      </c>
    </row>
    <row r="169" ht="15.75" customHeight="1">
      <c r="A169" s="1">
        <v>167.0</v>
      </c>
      <c r="B169" s="2">
        <v>4.917384118312655</v>
      </c>
      <c r="C169" s="2">
        <v>4.779167197949484</v>
      </c>
    </row>
    <row r="170" ht="15.75" customHeight="1">
      <c r="A170" s="1">
        <v>168.0</v>
      </c>
      <c r="B170" s="2">
        <v>4.923799938253615</v>
      </c>
      <c r="C170" s="2">
        <v>4.754174976525309</v>
      </c>
    </row>
    <row r="171" ht="15.75" customHeight="1">
      <c r="A171" s="1">
        <v>169.0</v>
      </c>
      <c r="B171" s="2">
        <v>4.930690677827558</v>
      </c>
      <c r="C171" s="2">
        <v>4.732358113085439</v>
      </c>
    </row>
    <row r="172" ht="15.75" customHeight="1">
      <c r="A172" s="1">
        <v>170.0</v>
      </c>
      <c r="B172" s="2">
        <v>4.938004157427331</v>
      </c>
      <c r="C172" s="2">
        <v>4.713116280603637</v>
      </c>
    </row>
    <row r="173" ht="15.75" customHeight="1">
      <c r="A173" s="1">
        <v>171.0</v>
      </c>
      <c r="B173" s="2">
        <v>4.945696167214005</v>
      </c>
      <c r="C173" s="2">
        <v>4.695992986397461</v>
      </c>
    </row>
    <row r="174" ht="15.75" customHeight="1">
      <c r="A174" s="1">
        <v>172.0</v>
      </c>
      <c r="B174" s="2">
        <v>4.953729004720936</v>
      </c>
      <c r="C174" s="2">
        <v>4.680635371946579</v>
      </c>
    </row>
    <row r="175" ht="15.75" customHeight="1">
      <c r="A175" s="1">
        <v>173.0</v>
      </c>
      <c r="B175" s="2">
        <v>4.962070323081074</v>
      </c>
      <c r="C175" s="2">
        <v>4.666766692816027</v>
      </c>
    </row>
    <row r="176" ht="15.75" customHeight="1">
      <c r="A176" s="1">
        <v>174.0</v>
      </c>
      <c r="B176" s="2">
        <v>4.970692215535653</v>
      </c>
      <c r="C176" s="2">
        <v>4.654167054450085</v>
      </c>
    </row>
    <row r="177" ht="15.75" customHeight="1">
      <c r="A177" s="1">
        <v>175.0</v>
      </c>
      <c r="B177" s="2">
        <v>4.979570481542196</v>
      </c>
      <c r="C177" s="2">
        <v>4.642659659660601</v>
      </c>
    </row>
    <row r="178" ht="15.75" customHeight="1">
      <c r="A178" s="1">
        <v>176.0</v>
      </c>
      <c r="B178" s="2">
        <v>4.988684033801094</v>
      </c>
      <c r="C178" s="2">
        <v>4.632100818508735</v>
      </c>
    </row>
    <row r="179" ht="15.75" customHeight="1">
      <c r="A179" s="1">
        <v>177.0</v>
      </c>
      <c r="B179" s="2">
        <v>4.998014415610896</v>
      </c>
      <c r="C179" s="2">
        <v>4.622372577949433</v>
      </c>
    </row>
    <row r="180" ht="15.75" customHeight="1">
      <c r="A180" s="1">
        <v>178.0</v>
      </c>
      <c r="B180" s="2">
        <v>5.007545405324368</v>
      </c>
      <c r="C180" s="2">
        <v>4.613377208396336</v>
      </c>
    </row>
    <row r="181" ht="15.75" customHeight="1">
      <c r="A181" s="1">
        <v>179.0</v>
      </c>
      <c r="B181" s="2">
        <v>5.017262690101887</v>
      </c>
      <c r="C181" s="2">
        <v>4.605033027762346</v>
      </c>
    </row>
    <row r="182" ht="15.75" customHeight="1">
      <c r="A182" s="1">
        <v>180.0</v>
      </c>
      <c r="B182" s="2">
        <v>5.027153595200033</v>
      </c>
      <c r="C182" s="2">
        <v>4.597271202886589</v>
      </c>
    </row>
    <row r="183" ht="15.75" customHeight="1">
      <c r="A183" s="1">
        <v>181.0</v>
      </c>
      <c r="B183" s="2">
        <v>5.037206858071029</v>
      </c>
      <c r="C183" s="2">
        <v>4.590033274626061</v>
      </c>
    </row>
    <row r="184" ht="15.75" customHeight="1">
      <c r="A184" s="1">
        <v>182.0</v>
      </c>
      <c r="B184" s="2">
        <v>5.047412438851116</v>
      </c>
      <c r="C184" s="2">
        <v>4.583269225171145</v>
      </c>
    </row>
    <row r="185" ht="15.75" customHeight="1">
      <c r="A185" s="1">
        <v>183.0</v>
      </c>
      <c r="B185" s="2">
        <v>5.05776136057897</v>
      </c>
      <c r="C185" s="2">
        <v>4.576935956035384</v>
      </c>
    </row>
    <row r="186" ht="15.75" customHeight="1">
      <c r="A186" s="1">
        <v>184.0</v>
      </c>
      <c r="B186" s="2">
        <v>5.068245573840172</v>
      </c>
      <c r="C186" s="2">
        <v>4.570996080169135</v>
      </c>
    </row>
    <row r="187" ht="15.75" customHeight="1">
      <c r="A187" s="1">
        <v>185.0</v>
      </c>
      <c r="B187" s="2">
        <v>5.078857841591138</v>
      </c>
      <c r="C187" s="2">
        <v>4.56541695649997</v>
      </c>
    </row>
    <row r="188" ht="15.75" customHeight="1">
      <c r="A188" s="1">
        <v>186.0</v>
      </c>
      <c r="B188" s="2">
        <v>5.0895916407366</v>
      </c>
      <c r="C188" s="2">
        <v>4.560169913109402</v>
      </c>
    </row>
    <row r="189" ht="15.75" customHeight="1">
      <c r="A189" s="1">
        <v>187.0</v>
      </c>
      <c r="B189" s="2">
        <v>5.100441077685586</v>
      </c>
      <c r="C189" s="2">
        <v>4.555229618283731</v>
      </c>
    </row>
    <row r="190" ht="15.75" customHeight="1">
      <c r="A190" s="1">
        <v>188.0</v>
      </c>
      <c r="B190" s="2">
        <v>5.111400815622742</v>
      </c>
      <c r="C190" s="2">
        <v>4.550573568296729</v>
      </c>
    </row>
    <row r="191" ht="15.75" customHeight="1">
      <c r="A191" s="1">
        <v>189.0</v>
      </c>
      <c r="B191" s="2">
        <v>5.122466011642274</v>
      </c>
      <c r="C191" s="2">
        <v>4.546181667912109</v>
      </c>
    </row>
    <row r="192" ht="15.75" customHeight="1">
      <c r="A192" s="1">
        <v>190.0</v>
      </c>
      <c r="B192" s="2">
        <v>5.133632262218139</v>
      </c>
      <c r="C192" s="2">
        <v>4.542035884973481</v>
      </c>
    </row>
    <row r="193" ht="15.75" customHeight="1">
      <c r="A193" s="1">
        <v>191.0</v>
      </c>
      <c r="B193" s="2">
        <v>5.144895555748914</v>
      </c>
      <c r="C193" s="2">
        <v>4.538119964515274</v>
      </c>
    </row>
    <row r="194" ht="15.75" customHeight="1">
      <c r="A194" s="1">
        <v>192.0</v>
      </c>
      <c r="B194" s="2">
        <v>5.156252231129339</v>
      </c>
      <c r="C194" s="2">
        <v>4.534419190930336</v>
      </c>
    </row>
    <row r="195" ht="15.75" customHeight="1">
      <c r="A195" s="1">
        <v>193.0</v>
      </c>
      <c r="B195" s="2">
        <v>5.167698941474075</v>
      </c>
      <c r="C195" s="2">
        <v>4.530920189133824</v>
      </c>
    </row>
    <row r="196" ht="15.75" customHeight="1">
      <c r="A196" s="1">
        <v>194.0</v>
      </c>
      <c r="B196" s="2">
        <v>5.179232622261124</v>
      </c>
      <c r="C196" s="2">
        <v>4.527610757505939</v>
      </c>
    </row>
    <row r="197" ht="15.75" customHeight="1">
      <c r="A197" s="1">
        <v>195.0</v>
      </c>
      <c r="B197" s="2">
        <v>5.190850463279623</v>
      </c>
      <c r="C197" s="2">
        <v>4.524479726853764</v>
      </c>
    </row>
    <row r="198" ht="15.75" customHeight="1">
      <c r="A198" s="1">
        <v>196.0</v>
      </c>
      <c r="B198" s="2">
        <v>5.202549883861958</v>
      </c>
      <c r="C198" s="2">
        <v>4.521516840757775</v>
      </c>
    </row>
    <row r="199" ht="15.75" customHeight="1">
      <c r="A199" s="1">
        <v>197.0</v>
      </c>
      <c r="B199" s="2">
        <v>5.214328510960507</v>
      </c>
      <c r="C199" s="2">
        <v>4.518712653574176</v>
      </c>
    </row>
    <row r="200" ht="15.75" customHeight="1">
      <c r="A200" s="1">
        <v>198.0</v>
      </c>
      <c r="B200" s="2">
        <v>5.226184159694697</v>
      </c>
      <c r="C200" s="2">
        <v>4.516058443067702</v>
      </c>
    </row>
    <row r="201" ht="15.75" customHeight="1">
      <c r="A201" s="1">
        <v>199.0</v>
      </c>
      <c r="B201" s="2">
        <v>5.238114816050127</v>
      </c>
      <c r="C201" s="2">
        <v>4.513546135216971</v>
      </c>
    </row>
    <row r="202" ht="15.75" customHeight="1">
      <c r="A202" s="1">
        <v>200.0</v>
      </c>
      <c r="B202" s="2">
        <v>5.250118621456537</v>
      </c>
      <c r="C202" s="2">
        <v>4.511168239191743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2021-01-02T16:18:00Z</dcterms:created>
</cp:coreProperties>
</file>