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7WAqYp8Ycqu6cICP/VS5guw62w=="/>
    </ext>
  </extLst>
</workbook>
</file>

<file path=xl/sharedStrings.xml><?xml version="1.0" encoding="utf-8"?>
<sst xmlns="http://schemas.openxmlformats.org/spreadsheetml/2006/main" count="2" uniqueCount="2">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</sst>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Sheet1!$B$2:$B$202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Sheet1!$A$2:$A$202</c:f>
            </c:strRef>
          </c:cat>
          <c:val>
            <c:numRef>
              <c:f>Sheet1!$C$2:$C$202</c:f>
              <c:numCache/>
            </c:numRef>
          </c:val>
          <c:smooth val="0"/>
        </c:ser>
        <c:axId val="1271661940"/>
        <c:axId val="312787430"/>
      </c:lineChart>
      <c:catAx>
        <c:axId val="1271661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787430"/>
      </c:catAx>
      <c:valAx>
        <c:axId val="312787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61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0</xdr:row>
      <xdr:rowOff>161925</xdr:rowOff>
    </xdr:from>
    <xdr:ext cx="11049000" cy="3533775"/>
    <xdr:graphicFrame>
      <xdr:nvGraphicFramePr>
        <xdr:cNvPr id="19556936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</row>
    <row r="2">
      <c r="A2" s="1">
        <v>0.0</v>
      </c>
      <c r="B2" s="2">
        <v>0.0</v>
      </c>
      <c r="C2" s="2">
        <v>0.0</v>
      </c>
    </row>
    <row r="3">
      <c r="A3" s="1">
        <v>1.0</v>
      </c>
      <c r="B3" s="2">
        <v>-4.14561363959931</v>
      </c>
      <c r="C3" s="2">
        <v>-6.946411307098622</v>
      </c>
    </row>
    <row r="4">
      <c r="A4" s="1">
        <v>2.0</v>
      </c>
      <c r="B4" s="2">
        <v>-4.067148205690798</v>
      </c>
      <c r="C4" s="2">
        <v>-5.434389612588774</v>
      </c>
    </row>
    <row r="5">
      <c r="A5" s="1">
        <v>3.0</v>
      </c>
      <c r="B5" s="2">
        <v>-3.989232462659459</v>
      </c>
      <c r="C5" s="2">
        <v>-5.098539417298711</v>
      </c>
    </row>
    <row r="6">
      <c r="A6" s="1">
        <v>4.0</v>
      </c>
      <c r="B6" s="2">
        <v>-3.911860639603292</v>
      </c>
      <c r="C6" s="2">
        <v>-4.93339841421359</v>
      </c>
    </row>
    <row r="7">
      <c r="A7" s="1">
        <v>5.0</v>
      </c>
      <c r="B7" s="2">
        <v>-2.523648685633984</v>
      </c>
      <c r="C7" s="2">
        <v>-3.238273886073212</v>
      </c>
    </row>
    <row r="8">
      <c r="A8" s="1">
        <v>6.0</v>
      </c>
      <c r="B8" s="2">
        <v>-2.546901177786729</v>
      </c>
      <c r="C8" s="2">
        <v>-2.77449759642186</v>
      </c>
    </row>
    <row r="9">
      <c r="A9" s="1">
        <v>7.0</v>
      </c>
      <c r="B9" s="2">
        <v>-2.570206409241413</v>
      </c>
      <c r="C9" s="2">
        <v>-2.659723054266056</v>
      </c>
    </row>
    <row r="10">
      <c r="A10" s="1">
        <v>8.0</v>
      </c>
      <c r="B10" s="2">
        <v>-2.593564558094271</v>
      </c>
      <c r="C10" s="2">
        <v>-2.612648978674423</v>
      </c>
    </row>
    <row r="11">
      <c r="A11" s="1">
        <v>9.0</v>
      </c>
      <c r="B11" s="2">
        <v>-2.616975803244371</v>
      </c>
      <c r="C11" s="2">
        <v>-2.58999926114996</v>
      </c>
    </row>
    <row r="12">
      <c r="A12" s="1">
        <v>10.0</v>
      </c>
      <c r="B12" s="2">
        <v>-2.640440324396448</v>
      </c>
      <c r="C12" s="2">
        <v>-2.578726442114628</v>
      </c>
    </row>
    <row r="13">
      <c r="A13" s="1">
        <v>11.0</v>
      </c>
      <c r="B13" s="2">
        <v>-2.66395830206926</v>
      </c>
      <c r="C13" s="2">
        <v>-2.573546079950512</v>
      </c>
    </row>
    <row r="14">
      <c r="A14" s="1">
        <v>12.0</v>
      </c>
      <c r="B14" s="2">
        <v>-2.687529917589266</v>
      </c>
      <c r="C14" s="2">
        <v>-2.571914829958587</v>
      </c>
    </row>
    <row r="15">
      <c r="A15" s="1">
        <v>13.0</v>
      </c>
      <c r="B15" s="2">
        <v>-2.711155353114565</v>
      </c>
      <c r="C15" s="2">
        <v>-2.572460967379275</v>
      </c>
    </row>
    <row r="16">
      <c r="A16" s="1">
        <v>14.0</v>
      </c>
      <c r="B16" s="2">
        <v>-2.734834791626105</v>
      </c>
      <c r="C16" s="2">
        <v>-2.574382882710742</v>
      </c>
    </row>
    <row r="17">
      <c r="A17" s="1">
        <v>15.0</v>
      </c>
      <c r="B17" s="2">
        <v>3.224968544623684</v>
      </c>
      <c r="C17" s="2">
        <v>-2.568592845721128</v>
      </c>
    </row>
    <row r="18">
      <c r="A18" s="1">
        <v>16.0</v>
      </c>
      <c r="B18" s="2">
        <v>3.296065056189589</v>
      </c>
      <c r="C18" s="2">
        <v>-1.677586797949896</v>
      </c>
    </row>
    <row r="19">
      <c r="A19" s="1">
        <v>17.0</v>
      </c>
      <c r="B19" s="2">
        <v>3.366489730961321</v>
      </c>
      <c r="C19" s="2">
        <v>-1.102126016375639</v>
      </c>
    </row>
    <row r="20">
      <c r="A20" s="1">
        <v>18.0</v>
      </c>
      <c r="B20" s="2">
        <v>3.436252073924337</v>
      </c>
      <c r="C20" s="2">
        <v>-0.6996421230665675</v>
      </c>
    </row>
    <row r="21" ht="15.75" customHeight="1">
      <c r="A21" s="1">
        <v>19.0</v>
      </c>
      <c r="B21" s="2">
        <v>3.505361411622921</v>
      </c>
      <c r="C21" s="2">
        <v>-0.4024410763388053</v>
      </c>
    </row>
    <row r="22" ht="15.75" customHeight="1">
      <c r="A22" s="1">
        <v>20.0</v>
      </c>
      <c r="B22" s="2">
        <v>1.11275464088075</v>
      </c>
      <c r="C22" s="2">
        <v>-0.470971139950819</v>
      </c>
    </row>
    <row r="23" ht="15.75" customHeight="1">
      <c r="A23" s="1">
        <v>21.0</v>
      </c>
      <c r="B23" s="2">
        <v>1.255693287978114</v>
      </c>
      <c r="C23" s="2">
        <v>-0.5479675270583914</v>
      </c>
    </row>
    <row r="24" ht="15.75" customHeight="1">
      <c r="A24" s="1">
        <v>22.0</v>
      </c>
      <c r="B24" s="2">
        <v>1.396256243003643</v>
      </c>
      <c r="C24" s="2">
        <v>-0.647848961091439</v>
      </c>
    </row>
    <row r="25" ht="15.75" customHeight="1">
      <c r="A25" s="1">
        <v>23.0</v>
      </c>
      <c r="B25" s="2">
        <v>1.534502327296198</v>
      </c>
      <c r="C25" s="2">
        <v>-0.7705056263079121</v>
      </c>
    </row>
    <row r="26" ht="15.75" customHeight="1">
      <c r="A26" s="1">
        <v>24.0</v>
      </c>
      <c r="B26" s="2">
        <v>1.670488436247989</v>
      </c>
      <c r="C26" s="2">
        <v>-0.9154255834534266</v>
      </c>
    </row>
    <row r="27" ht="15.75" customHeight="1">
      <c r="A27" s="1">
        <v>25.0</v>
      </c>
      <c r="B27" s="2">
        <v>1.804269617475859</v>
      </c>
      <c r="C27" s="2">
        <v>-1.081669629799572</v>
      </c>
    </row>
    <row r="28" ht="15.75" customHeight="1">
      <c r="A28" s="1">
        <v>26.0</v>
      </c>
      <c r="B28" s="2">
        <v>1.935899145195554</v>
      </c>
      <c r="C28" s="2">
        <v>-1.26786686654187</v>
      </c>
    </row>
    <row r="29" ht="15.75" customHeight="1">
      <c r="A29" s="1">
        <v>27.0</v>
      </c>
      <c r="B29" s="2">
        <v>2.065428591125782</v>
      </c>
      <c r="C29" s="2">
        <v>-1.472233763606194</v>
      </c>
    </row>
    <row r="30" ht="15.75" customHeight="1">
      <c r="A30" s="1">
        <v>28.0</v>
      </c>
      <c r="B30" s="2">
        <v>2.192907891967552</v>
      </c>
      <c r="C30" s="2">
        <v>-1.692617411100106</v>
      </c>
    </row>
    <row r="31" ht="15.75" customHeight="1">
      <c r="A31" s="1">
        <v>29.0</v>
      </c>
      <c r="B31" s="2">
        <v>-8.590024100922287</v>
      </c>
      <c r="C31" s="2">
        <v>-4.382876747812519</v>
      </c>
    </row>
    <row r="32" ht="15.75" customHeight="1">
      <c r="A32" s="1">
        <v>30.0</v>
      </c>
      <c r="B32" s="2">
        <v>6.788749210518093</v>
      </c>
      <c r="C32" s="2">
        <v>-1.576766475343165</v>
      </c>
    </row>
    <row r="33" ht="15.75" customHeight="1">
      <c r="A33" s="1">
        <v>31.0</v>
      </c>
      <c r="B33" s="2">
        <v>7.055104670613817</v>
      </c>
      <c r="C33" s="2">
        <v>-0.6998033390283085</v>
      </c>
    </row>
    <row r="34" ht="15.75" customHeight="1">
      <c r="A34" s="1">
        <v>32.0</v>
      </c>
      <c r="B34" s="2">
        <v>7.309264873178696</v>
      </c>
      <c r="C34" s="2">
        <v>-0.05110400508716871</v>
      </c>
    </row>
    <row r="35" ht="15.75" customHeight="1">
      <c r="A35" s="1">
        <v>33.0</v>
      </c>
      <c r="B35" s="2">
        <v>7.552049230579894</v>
      </c>
      <c r="C35" s="2">
        <v>0.4542569283423312</v>
      </c>
    </row>
    <row r="36" ht="15.75" customHeight="1">
      <c r="A36" s="1">
        <v>34.0</v>
      </c>
      <c r="B36" s="2">
        <v>-31.90467271401474</v>
      </c>
      <c r="C36" s="2">
        <v>-1.026256643835543</v>
      </c>
    </row>
    <row r="37" ht="15.75" customHeight="1">
      <c r="A37" s="1">
        <v>35.0</v>
      </c>
      <c r="B37" s="2">
        <v>-27.28982960471217</v>
      </c>
      <c r="C37" s="2">
        <v>0.2320452935342134</v>
      </c>
    </row>
    <row r="38" ht="15.75" customHeight="1">
      <c r="A38" s="1">
        <v>36.0</v>
      </c>
      <c r="B38" s="2">
        <v>-23.45427229512967</v>
      </c>
      <c r="C38" s="2">
        <v>1.296420152241644</v>
      </c>
    </row>
    <row r="39" ht="15.75" customHeight="1">
      <c r="A39" s="1">
        <v>37.0</v>
      </c>
      <c r="B39" s="2">
        <v>-20.21597087501991</v>
      </c>
      <c r="C39" s="2">
        <v>2.199378043785135</v>
      </c>
    </row>
    <row r="40" ht="15.75" customHeight="1">
      <c r="A40" s="1">
        <v>38.0</v>
      </c>
      <c r="B40" s="2">
        <v>-17.44549284636969</v>
      </c>
      <c r="C40" s="2">
        <v>2.966719106726334</v>
      </c>
    </row>
    <row r="41" ht="15.75" customHeight="1">
      <c r="A41" s="1">
        <v>39.0</v>
      </c>
      <c r="B41" s="2">
        <v>-15.04828551616886</v>
      </c>
      <c r="C41" s="2">
        <v>3.61926385428185</v>
      </c>
    </row>
    <row r="42" ht="15.75" customHeight="1">
      <c r="A42" s="1">
        <v>40.0</v>
      </c>
      <c r="B42" s="2">
        <v>-12.95366821952379</v>
      </c>
      <c r="C42" s="2">
        <v>4.174064002121097</v>
      </c>
    </row>
    <row r="43" ht="15.75" customHeight="1">
      <c r="A43" s="1">
        <v>41.0</v>
      </c>
      <c r="B43" s="2">
        <v>-11.10774579882675</v>
      </c>
      <c r="C43" s="2">
        <v>4.645264997289396</v>
      </c>
    </row>
    <row r="44" ht="15.75" customHeight="1">
      <c r="A44" s="1">
        <v>42.0</v>
      </c>
      <c r="B44" s="2">
        <v>-9.468705009641917</v>
      </c>
      <c r="C44" s="2">
        <v>5.044730577929544</v>
      </c>
    </row>
    <row r="45" ht="15.75" customHeight="1">
      <c r="A45" s="1">
        <v>43.0</v>
      </c>
      <c r="B45" s="2">
        <v>4.005899176004904</v>
      </c>
      <c r="C45" s="2">
        <v>6.593040985369587</v>
      </c>
    </row>
    <row r="46" ht="15.75" customHeight="1">
      <c r="A46" s="1">
        <v>44.0</v>
      </c>
      <c r="B46" s="2">
        <v>-8.070403258024262</v>
      </c>
      <c r="C46" s="2">
        <v>-1.982719191310891</v>
      </c>
    </row>
    <row r="47" ht="15.75" customHeight="1">
      <c r="A47" s="1">
        <v>45.0</v>
      </c>
      <c r="B47" s="2">
        <v>-7.924002411553804</v>
      </c>
      <c r="C47" s="2">
        <v>-5.406174526270345</v>
      </c>
    </row>
    <row r="48" ht="15.75" customHeight="1">
      <c r="A48" s="1">
        <v>46.0</v>
      </c>
      <c r="B48" s="2">
        <v>-7.779227399551586</v>
      </c>
      <c r="C48" s="2">
        <v>-6.407275438277812</v>
      </c>
    </row>
    <row r="49" ht="15.75" customHeight="1">
      <c r="A49" s="1">
        <v>47.0</v>
      </c>
      <c r="B49" s="2">
        <v>-7.636051251524272</v>
      </c>
      <c r="C49" s="2">
        <v>-6.853468650478558</v>
      </c>
    </row>
    <row r="50" ht="15.75" customHeight="1">
      <c r="A50" s="1">
        <v>48.0</v>
      </c>
      <c r="B50" s="2">
        <v>-1.170731718397401</v>
      </c>
      <c r="C50" s="2">
        <v>-9.86284516240678</v>
      </c>
    </row>
    <row r="51" ht="15.75" customHeight="1">
      <c r="A51" s="1">
        <v>49.0</v>
      </c>
      <c r="B51" s="2">
        <v>-1.124201708247662</v>
      </c>
      <c r="C51" s="2">
        <v>9.431500420162772</v>
      </c>
    </row>
    <row r="52" ht="15.75" customHeight="1">
      <c r="A52" s="1">
        <v>50.0</v>
      </c>
      <c r="B52" s="2">
        <v>-1.077894472301907</v>
      </c>
      <c r="C52" s="2">
        <v>2.23397497971193</v>
      </c>
    </row>
    <row r="53" ht="15.75" customHeight="1">
      <c r="A53" s="1">
        <v>51.0</v>
      </c>
      <c r="B53" s="2">
        <v>-1.031808407568805</v>
      </c>
      <c r="C53" s="2">
        <v>0.9281281572099807</v>
      </c>
    </row>
    <row r="54" ht="15.75" customHeight="1">
      <c r="A54" s="1">
        <v>52.0</v>
      </c>
      <c r="B54" s="2">
        <v>-0.985941926398373</v>
      </c>
      <c r="C54" s="2">
        <v>0.3958436233020815</v>
      </c>
    </row>
    <row r="55" ht="15.75" customHeight="1">
      <c r="A55" s="1">
        <v>53.0</v>
      </c>
      <c r="B55" s="2">
        <v>-0.9402934563018159</v>
      </c>
      <c r="C55" s="2">
        <v>0.1153367346176081</v>
      </c>
    </row>
    <row r="56" ht="15.75" customHeight="1">
      <c r="A56" s="1">
        <v>54.0</v>
      </c>
      <c r="B56" s="2">
        <v>-0.8948614397668193</v>
      </c>
      <c r="C56" s="2">
        <v>-0.05249613127689861</v>
      </c>
    </row>
    <row r="57" ht="15.75" customHeight="1">
      <c r="A57" s="1">
        <v>55.0</v>
      </c>
      <c r="B57" s="2">
        <v>-0.8496443340889743</v>
      </c>
      <c r="C57" s="2">
        <v>-0.1605384071060241</v>
      </c>
    </row>
    <row r="58" ht="15.75" customHeight="1">
      <c r="A58" s="1">
        <v>56.0</v>
      </c>
      <c r="B58" s="2">
        <v>-0.8046406111821953</v>
      </c>
      <c r="C58" s="2">
        <v>-0.2332849888313958</v>
      </c>
    </row>
    <row r="59" ht="15.75" customHeight="1">
      <c r="A59" s="1">
        <v>57.0</v>
      </c>
      <c r="B59" s="2">
        <v>-0.7598487574186684</v>
      </c>
      <c r="C59" s="2">
        <v>-0.2836300449577627</v>
      </c>
    </row>
    <row r="60" ht="15.75" customHeight="1">
      <c r="A60" s="1">
        <v>58.0</v>
      </c>
      <c r="B60" s="2">
        <v>-2.905013440714124</v>
      </c>
      <c r="C60" s="2">
        <v>-0.7002111424606937</v>
      </c>
    </row>
    <row r="61" ht="15.75" customHeight="1">
      <c r="A61" s="1">
        <v>59.0</v>
      </c>
      <c r="B61" s="2">
        <v>-2.950727289551758</v>
      </c>
      <c r="C61" s="2">
        <v>-1.707819952790803</v>
      </c>
    </row>
    <row r="62" ht="15.75" customHeight="1">
      <c r="A62" s="1">
        <v>60.0</v>
      </c>
      <c r="B62" s="2">
        <v>-2.996640798408512</v>
      </c>
      <c r="C62" s="2">
        <v>-2.014398676018821</v>
      </c>
    </row>
    <row r="63" ht="15.75" customHeight="1">
      <c r="A63" s="1">
        <v>61.0</v>
      </c>
      <c r="B63" s="2">
        <v>-3.042755272456652</v>
      </c>
      <c r="C63" s="2">
        <v>-2.169744516828014</v>
      </c>
    </row>
    <row r="64" ht="15.75" customHeight="1">
      <c r="A64" s="1">
        <v>62.0</v>
      </c>
      <c r="B64" s="2">
        <v>0.5042324957717768</v>
      </c>
      <c r="C64" s="2">
        <v>-2.267432425309717</v>
      </c>
    </row>
    <row r="65" ht="15.75" customHeight="1">
      <c r="A65" s="1">
        <v>63.0</v>
      </c>
      <c r="B65" s="2">
        <v>0.5345976964429933</v>
      </c>
      <c r="C65" s="2">
        <v>-1.474368703662551</v>
      </c>
    </row>
    <row r="66" ht="15.75" customHeight="1">
      <c r="A66" s="1">
        <v>64.0</v>
      </c>
      <c r="B66" s="2">
        <v>0.5648592876853277</v>
      </c>
      <c r="C66" s="2">
        <v>-1.090200117709051</v>
      </c>
    </row>
    <row r="67" ht="15.75" customHeight="1">
      <c r="A67" s="1">
        <v>65.0</v>
      </c>
      <c r="B67" s="2">
        <v>0.5950178024275905</v>
      </c>
      <c r="C67" s="2">
        <v>-0.8622405064547436</v>
      </c>
    </row>
    <row r="68" ht="15.75" customHeight="1">
      <c r="A68" s="1">
        <v>66.0</v>
      </c>
      <c r="B68" s="2">
        <v>0.6250737699470759</v>
      </c>
      <c r="C68" s="2">
        <v>-0.7106469478229066</v>
      </c>
    </row>
    <row r="69" ht="15.75" customHeight="1">
      <c r="A69" s="1">
        <v>67.0</v>
      </c>
      <c r="B69" s="2">
        <v>0.6550277159076587</v>
      </c>
      <c r="C69" s="2">
        <v>-0.6022016179504766</v>
      </c>
    </row>
    <row r="70" ht="15.75" customHeight="1">
      <c r="A70" s="1">
        <v>68.0</v>
      </c>
      <c r="B70" s="2">
        <v>0.6848801623878749</v>
      </c>
      <c r="C70" s="2">
        <v>-0.5206024653203702</v>
      </c>
    </row>
    <row r="71" ht="15.75" customHeight="1">
      <c r="A71" s="1">
        <v>69.0</v>
      </c>
      <c r="B71" s="2">
        <v>0.7146316278990794</v>
      </c>
      <c r="C71" s="2">
        <v>-0.4569027082867971</v>
      </c>
    </row>
    <row r="72" ht="15.75" customHeight="1">
      <c r="A72" s="1">
        <v>70.0</v>
      </c>
      <c r="B72" s="2">
        <v>0.7442826274379774</v>
      </c>
      <c r="C72" s="2">
        <v>-0.4057759223122401</v>
      </c>
    </row>
    <row r="73" ht="15.75" customHeight="1">
      <c r="A73" s="1">
        <v>71.0</v>
      </c>
      <c r="B73" s="2">
        <v>0.7738336725103295</v>
      </c>
      <c r="C73" s="2">
        <v>-0.363847247444096</v>
      </c>
    </row>
    <row r="74" ht="15.75" customHeight="1">
      <c r="A74" s="1">
        <v>72.0</v>
      </c>
      <c r="B74" s="2">
        <v>-14.08177907821336</v>
      </c>
      <c r="C74" s="2">
        <v>-0.03103587242835184</v>
      </c>
    </row>
    <row r="75" ht="15.75" customHeight="1">
      <c r="A75" s="1">
        <v>73.0</v>
      </c>
      <c r="B75" s="2">
        <v>-4.313747849638834</v>
      </c>
      <c r="C75" s="2">
        <v>0.7049962853335268</v>
      </c>
    </row>
    <row r="76" ht="15.75" customHeight="1">
      <c r="A76" s="1">
        <v>74.0</v>
      </c>
      <c r="B76" s="2">
        <v>-4.076421537150824</v>
      </c>
      <c r="C76" s="2">
        <v>1.486317054567496</v>
      </c>
    </row>
    <row r="77" ht="15.75" customHeight="1">
      <c r="A77" s="1">
        <v>75.0</v>
      </c>
      <c r="B77" s="2">
        <v>-3.844056683528104</v>
      </c>
      <c r="C77" s="2">
        <v>2.309105032630939</v>
      </c>
    </row>
    <row r="78" ht="15.75" customHeight="1">
      <c r="A78" s="1">
        <v>76.0</v>
      </c>
      <c r="B78" s="2">
        <v>-3.616499185236134</v>
      </c>
      <c r="C78" s="2">
        <v>3.17455039128025</v>
      </c>
    </row>
    <row r="79" ht="15.75" customHeight="1">
      <c r="A79" s="1">
        <v>77.0</v>
      </c>
      <c r="B79" s="2">
        <v>-4.619041153809766</v>
      </c>
      <c r="C79" s="2">
        <v>22.63848291665761</v>
      </c>
    </row>
    <row r="80" ht="15.75" customHeight="1">
      <c r="A80" s="1">
        <v>78.0</v>
      </c>
      <c r="B80" s="2">
        <v>-4.683105225474711</v>
      </c>
      <c r="C80" s="2">
        <v>-20.25820549266032</v>
      </c>
    </row>
    <row r="81" ht="15.75" customHeight="1">
      <c r="A81" s="1">
        <v>79.0</v>
      </c>
      <c r="B81" s="2">
        <v>-4.747531579385317</v>
      </c>
      <c r="C81" s="2">
        <v>-11.03808169817695</v>
      </c>
    </row>
    <row r="82" ht="15.75" customHeight="1">
      <c r="A82" s="1">
        <v>80.0</v>
      </c>
      <c r="B82" s="2">
        <v>-4.812323287676547</v>
      </c>
      <c r="C82" s="2">
        <v>-8.82873067311479</v>
      </c>
    </row>
    <row r="83" ht="15.75" customHeight="1">
      <c r="A83" s="1">
        <v>81.0</v>
      </c>
      <c r="B83" s="2">
        <v>-4.877483457304554</v>
      </c>
      <c r="C83" s="2">
        <v>-7.857617940612174</v>
      </c>
    </row>
    <row r="84" ht="15.75" customHeight="1">
      <c r="A84" s="1">
        <v>82.0</v>
      </c>
      <c r="B84" s="2">
        <v>-4.943015230588104</v>
      </c>
      <c r="C84" s="2">
        <v>-7.323982126151908</v>
      </c>
    </row>
    <row r="85" ht="15.75" customHeight="1">
      <c r="A85" s="1">
        <v>83.0</v>
      </c>
      <c r="B85" s="2">
        <v>-5.008921785673224</v>
      </c>
      <c r="C85" s="2">
        <v>-6.994538648907469</v>
      </c>
    </row>
    <row r="86" ht="15.75" customHeight="1">
      <c r="A86" s="1">
        <v>84.0</v>
      </c>
      <c r="B86" s="2">
        <v>-5.07520633710836</v>
      </c>
      <c r="C86" s="2">
        <v>-6.776439914562844</v>
      </c>
    </row>
    <row r="87" ht="15.75" customHeight="1">
      <c r="A87" s="1">
        <v>85.0</v>
      </c>
      <c r="B87" s="2">
        <v>-5.141872136376204</v>
      </c>
      <c r="C87" s="2">
        <v>-6.625421750352792</v>
      </c>
    </row>
    <row r="88" ht="15.75" customHeight="1">
      <c r="A88" s="1">
        <v>86.0</v>
      </c>
      <c r="B88" s="2">
        <v>-1.879044449984807</v>
      </c>
      <c r="C88" s="2">
        <v>-7.495852806264852</v>
      </c>
    </row>
    <row r="89" ht="15.75" customHeight="1">
      <c r="A89" s="1">
        <v>87.0</v>
      </c>
      <c r="B89" s="2">
        <v>-1.695876672432681</v>
      </c>
      <c r="C89" s="2">
        <v>89.76665872241739</v>
      </c>
    </row>
    <row r="90" ht="15.75" customHeight="1">
      <c r="A90" s="1">
        <v>88.0</v>
      </c>
      <c r="B90" s="2">
        <v>-1.771768249178115</v>
      </c>
      <c r="C90" s="2">
        <v>3.782483509448945</v>
      </c>
    </row>
    <row r="91" ht="15.75" customHeight="1">
      <c r="A91" s="1">
        <v>89.0</v>
      </c>
      <c r="B91" s="2">
        <v>-1.848244060409183</v>
      </c>
      <c r="C91" s="2">
        <v>1.472898905118711</v>
      </c>
    </row>
    <row r="92" ht="15.75" customHeight="1">
      <c r="A92" s="1">
        <v>90.0</v>
      </c>
      <c r="B92" s="2">
        <v>-1.925310860695979</v>
      </c>
      <c r="C92" s="2">
        <v>0.6581364104904116</v>
      </c>
    </row>
    <row r="93" ht="15.75" customHeight="1">
      <c r="A93" s="1">
        <v>91.0</v>
      </c>
      <c r="B93" s="2">
        <v>-19.30747955973959</v>
      </c>
      <c r="C93" s="2">
        <v>-2.978801714226427</v>
      </c>
    </row>
    <row r="94" ht="15.75" customHeight="1">
      <c r="A94" s="1">
        <v>92.0</v>
      </c>
      <c r="B94" s="2">
        <v>-19.11904117019254</v>
      </c>
      <c r="C94" s="2">
        <v>-6.992684249517058</v>
      </c>
    </row>
    <row r="95" ht="15.75" customHeight="1">
      <c r="A95" s="1">
        <v>93.0</v>
      </c>
      <c r="B95" s="2">
        <v>-18.93249167699459</v>
      </c>
      <c r="C95" s="2">
        <v>-9.19478211472318</v>
      </c>
    </row>
    <row r="96" ht="15.75" customHeight="1">
      <c r="A96" s="1">
        <v>94.0</v>
      </c>
      <c r="B96" s="2">
        <v>-18.74780279026833</v>
      </c>
      <c r="C96" s="2">
        <v>-10.56027154139177</v>
      </c>
    </row>
    <row r="97" ht="15.75" customHeight="1">
      <c r="A97" s="1">
        <v>95.0</v>
      </c>
      <c r="B97" s="2">
        <v>-18.56494678202663</v>
      </c>
      <c r="C97" s="2">
        <v>-11.47241076075521</v>
      </c>
    </row>
    <row r="98" ht="15.75" customHeight="1">
      <c r="A98" s="1">
        <v>96.0</v>
      </c>
      <c r="B98" s="2">
        <v>-18.38389647247647</v>
      </c>
      <c r="C98" s="2">
        <v>-12.11244755849546</v>
      </c>
    </row>
    <row r="99" ht="15.75" customHeight="1">
      <c r="A99" s="1">
        <v>97.0</v>
      </c>
      <c r="B99" s="2">
        <v>-18.20462521621853</v>
      </c>
      <c r="C99" s="2">
        <v>-12.57719131657196</v>
      </c>
    </row>
    <row r="100" ht="15.75" customHeight="1">
      <c r="A100" s="1">
        <v>98.0</v>
      </c>
      <c r="B100" s="2">
        <v>-18.02710688941778</v>
      </c>
      <c r="C100" s="2">
        <v>-12.92302872280934</v>
      </c>
    </row>
    <row r="101" ht="15.75" customHeight="1">
      <c r="A101" s="1">
        <v>99.0</v>
      </c>
      <c r="B101" s="2">
        <v>-17.85131587659444</v>
      </c>
      <c r="C101" s="2">
        <v>-13.18500272733623</v>
      </c>
    </row>
    <row r="102" ht="15.75" customHeight="1">
      <c r="A102" s="1">
        <v>100.0</v>
      </c>
      <c r="B102" s="2">
        <v>-17.67722705953598</v>
      </c>
      <c r="C102" s="2">
        <v>-13.38601546880375</v>
      </c>
    </row>
    <row r="103" ht="15.75" customHeight="1">
      <c r="A103" s="1">
        <v>101.0</v>
      </c>
      <c r="B103" s="2">
        <v>-3.554692144101804</v>
      </c>
      <c r="C103" s="2">
        <v>-17.20025472809738</v>
      </c>
    </row>
    <row r="104" ht="15.75" customHeight="1">
      <c r="A104" s="1">
        <v>102.0</v>
      </c>
      <c r="B104" s="2">
        <v>-3.450434408537306</v>
      </c>
      <c r="C104" s="2">
        <v>676.2574864409122</v>
      </c>
    </row>
    <row r="105" ht="15.75" customHeight="1">
      <c r="A105" s="1">
        <v>103.0</v>
      </c>
      <c r="B105" s="2">
        <v>-3.347172553428746</v>
      </c>
      <c r="C105" s="2">
        <v>10.38086160518122</v>
      </c>
    </row>
    <row r="106" ht="15.75" customHeight="1">
      <c r="A106" s="1">
        <v>104.0</v>
      </c>
      <c r="B106" s="2">
        <v>-3.244892350024869</v>
      </c>
      <c r="C106" s="2">
        <v>3.813030119678404</v>
      </c>
    </row>
    <row r="107" ht="15.75" customHeight="1">
      <c r="A107" s="1">
        <v>105.0</v>
      </c>
      <c r="B107" s="2">
        <v>-2.463686891875838</v>
      </c>
      <c r="C107" s="2">
        <v>0.8856890115506988</v>
      </c>
    </row>
    <row r="108" ht="15.75" customHeight="1">
      <c r="A108" s="1">
        <v>106.0</v>
      </c>
      <c r="B108" s="2">
        <v>-2.485041727523544</v>
      </c>
      <c r="C108" s="2">
        <v>-1.143596229945959</v>
      </c>
    </row>
    <row r="109" ht="15.75" customHeight="1">
      <c r="A109" s="1">
        <v>107.0</v>
      </c>
      <c r="B109" s="2">
        <v>-2.506441200356623</v>
      </c>
      <c r="C109" s="2">
        <v>-1.573318577846025</v>
      </c>
    </row>
    <row r="110" ht="15.75" customHeight="1">
      <c r="A110" s="1">
        <v>108.0</v>
      </c>
      <c r="B110" s="2">
        <v>-2.52788544918791</v>
      </c>
      <c r="C110" s="2">
        <v>-1.763245186490375</v>
      </c>
    </row>
    <row r="111" ht="15.75" customHeight="1">
      <c r="A111" s="1">
        <v>109.0</v>
      </c>
      <c r="B111" s="2">
        <v>-2.549374613414263</v>
      </c>
      <c r="C111" s="2">
        <v>-1.871967430827153</v>
      </c>
    </row>
    <row r="112" ht="15.75" customHeight="1">
      <c r="A112" s="1">
        <v>110.0</v>
      </c>
      <c r="B112" s="2">
        <v>-2.570908833014638</v>
      </c>
      <c r="C112" s="2">
        <v>-1.943332790712175</v>
      </c>
    </row>
    <row r="113" ht="15.75" customHeight="1">
      <c r="A113" s="1">
        <v>111.0</v>
      </c>
      <c r="B113" s="2">
        <v>-2.59248824856369</v>
      </c>
      <c r="C113" s="2">
        <v>-1.994330794750209</v>
      </c>
    </row>
    <row r="114" ht="15.75" customHeight="1">
      <c r="A114" s="1">
        <v>112.0</v>
      </c>
      <c r="B114" s="2">
        <v>-2.614113001236884</v>
      </c>
      <c r="C114" s="2">
        <v>-2.032932359775712</v>
      </c>
    </row>
    <row r="115" ht="15.75" customHeight="1">
      <c r="A115" s="1">
        <v>113.0</v>
      </c>
      <c r="B115" s="2">
        <v>-2.63578323281579</v>
      </c>
      <c r="C115" s="2">
        <v>-2.063377986311989</v>
      </c>
    </row>
    <row r="116" ht="15.75" customHeight="1">
      <c r="A116" s="1">
        <v>114.0</v>
      </c>
      <c r="B116" s="2">
        <v>-2.657499085703984</v>
      </c>
      <c r="C116" s="2">
        <v>-2.088135756745576</v>
      </c>
    </row>
    <row r="117" ht="15.75" customHeight="1">
      <c r="A117" s="1">
        <v>115.0</v>
      </c>
      <c r="B117" s="2">
        <v>3.242526542744122</v>
      </c>
      <c r="C117" s="2">
        <v>-2.045820492456872</v>
      </c>
    </row>
    <row r="118" ht="15.75" customHeight="1">
      <c r="A118" s="1">
        <v>116.0</v>
      </c>
      <c r="B118" s="2">
        <v>3.313830445782817</v>
      </c>
      <c r="C118" s="2">
        <v>-1.208342541806205</v>
      </c>
    </row>
    <row r="119" ht="15.75" customHeight="1">
      <c r="A119" s="1">
        <v>117.0</v>
      </c>
      <c r="B119" s="2">
        <v>3.384457798713288</v>
      </c>
      <c r="C119" s="2">
        <v>-0.6728106209656705</v>
      </c>
    </row>
    <row r="120" ht="15.75" customHeight="1">
      <c r="A120" s="1">
        <v>118.0</v>
      </c>
      <c r="B120" s="2">
        <v>3.454418211817921</v>
      </c>
      <c r="C120" s="2">
        <v>-0.3002635836060918</v>
      </c>
    </row>
    <row r="121" ht="15.75" customHeight="1">
      <c r="A121" s="1">
        <v>119.0</v>
      </c>
      <c r="B121" s="2">
        <v>3.523721114125149</v>
      </c>
      <c r="C121" s="2">
        <v>-0.02592163710528178</v>
      </c>
    </row>
    <row r="122" ht="15.75" customHeight="1">
      <c r="A122" s="1">
        <v>120.0</v>
      </c>
      <c r="B122" s="2">
        <v>1.100776011921148</v>
      </c>
      <c r="C122" s="2">
        <v>-0.05204806692293824</v>
      </c>
    </row>
    <row r="123" ht="15.75" customHeight="1">
      <c r="A123" s="1">
        <v>121.0</v>
      </c>
      <c r="B123" s="2">
        <v>1.243591611771607</v>
      </c>
      <c r="C123" s="2">
        <v>-0.08411280112008578</v>
      </c>
    </row>
    <row r="124" ht="15.75" customHeight="1">
      <c r="A124" s="1">
        <v>122.0</v>
      </c>
      <c r="B124" s="2">
        <v>1.384037242856066</v>
      </c>
      <c r="C124" s="2">
        <v>-0.1369989857824748</v>
      </c>
    </row>
    <row r="125" ht="15.75" customHeight="1">
      <c r="A125" s="1">
        <v>123.0</v>
      </c>
      <c r="B125" s="2">
        <v>1.522171494490365</v>
      </c>
      <c r="C125" s="2">
        <v>-0.2110342552729801</v>
      </c>
    </row>
    <row r="126" ht="15.75" customHeight="1">
      <c r="A126" s="1">
        <v>124.0</v>
      </c>
      <c r="B126" s="2">
        <v>1.65805104047539</v>
      </c>
      <c r="C126" s="2">
        <v>-0.3062285492664751</v>
      </c>
    </row>
    <row r="127" ht="15.75" customHeight="1">
      <c r="A127" s="1">
        <v>125.0</v>
      </c>
      <c r="B127" s="2">
        <v>1.79173071667593</v>
      </c>
      <c r="C127" s="2">
        <v>-0.4222340736667504</v>
      </c>
    </row>
    <row r="128" ht="15.75" customHeight="1">
      <c r="A128" s="1">
        <v>126.0</v>
      </c>
      <c r="B128" s="2">
        <v>1.923263594871578</v>
      </c>
      <c r="C128" s="2">
        <v>-0.5583194840188452</v>
      </c>
    </row>
    <row r="129" ht="15.75" customHeight="1">
      <c r="A129" s="1">
        <v>127.0</v>
      </c>
      <c r="B129" s="2">
        <v>2.052701053128367</v>
      </c>
      <c r="C129" s="2">
        <v>-0.7133622811370888</v>
      </c>
    </row>
    <row r="130" ht="15.75" customHeight="1">
      <c r="A130" s="1">
        <v>128.0</v>
      </c>
      <c r="B130" s="2">
        <v>2.180092842647537</v>
      </c>
      <c r="C130" s="2">
        <v>-0.8858621178017889</v>
      </c>
    </row>
    <row r="131" ht="15.75" customHeight="1">
      <c r="A131" s="1">
        <v>129.0</v>
      </c>
      <c r="B131" s="2">
        <v>-8.588846510759046</v>
      </c>
      <c r="C131" s="2">
        <v>-3.896594643335334</v>
      </c>
    </row>
    <row r="132" ht="15.75" customHeight="1">
      <c r="A132" s="1">
        <v>130.0</v>
      </c>
      <c r="B132" s="2">
        <v>6.790463539123397</v>
      </c>
      <c r="C132" s="2">
        <v>-1.227561041002234</v>
      </c>
    </row>
    <row r="133" ht="15.75" customHeight="1">
      <c r="A133" s="1">
        <v>131.0</v>
      </c>
      <c r="B133" s="2">
        <v>7.056796193934833</v>
      </c>
      <c r="C133" s="2">
        <v>-0.3771133213834807</v>
      </c>
    </row>
    <row r="134" ht="15.75" customHeight="1">
      <c r="A134" s="1">
        <v>132.0</v>
      </c>
      <c r="B134" s="2">
        <v>7.310933847204304</v>
      </c>
      <c r="C134" s="2">
        <v>0.2505860223940109</v>
      </c>
    </row>
    <row r="135" ht="15.75" customHeight="1">
      <c r="A135" s="1">
        <v>133.0</v>
      </c>
      <c r="B135" s="2">
        <v>7.553695941127624</v>
      </c>
      <c r="C135" s="2">
        <v>0.7393350395153656</v>
      </c>
    </row>
    <row r="136" ht="15.75" customHeight="1">
      <c r="A136" s="1">
        <v>134.0</v>
      </c>
      <c r="B136" s="2">
        <v>-31.90728196639523</v>
      </c>
      <c r="C136" s="2">
        <v>-0.854933364907743</v>
      </c>
    </row>
    <row r="137" ht="15.75" customHeight="1">
      <c r="A137" s="1">
        <v>135.0</v>
      </c>
      <c r="B137" s="2">
        <v>-27.29230972051646</v>
      </c>
      <c r="C137" s="2">
        <v>0.421792176963205</v>
      </c>
    </row>
    <row r="138" ht="15.75" customHeight="1">
      <c r="A138" s="1">
        <v>136.0</v>
      </c>
      <c r="B138" s="2">
        <v>-23.45662781653495</v>
      </c>
      <c r="C138" s="2">
        <v>1.502797450820995</v>
      </c>
    </row>
    <row r="139" ht="15.75" customHeight="1">
      <c r="A139" s="1">
        <v>137.0</v>
      </c>
      <c r="B139" s="2">
        <v>-20.21820899436984</v>
      </c>
      <c r="C139" s="2">
        <v>2.420887797528083</v>
      </c>
    </row>
    <row r="140" ht="15.75" customHeight="1">
      <c r="A140" s="1">
        <v>138.0</v>
      </c>
      <c r="B140" s="2">
        <v>-17.44762164547772</v>
      </c>
      <c r="C140" s="2">
        <v>3.202074188165103</v>
      </c>
    </row>
    <row r="141" ht="15.75" customHeight="1">
      <c r="A141" s="1">
        <v>139.0</v>
      </c>
      <c r="B141" s="2">
        <v>-15.05031310896322</v>
      </c>
      <c r="C141" s="2">
        <v>3.867331526423773</v>
      </c>
    </row>
    <row r="142" ht="15.75" customHeight="1">
      <c r="A142" s="1">
        <v>140.0</v>
      </c>
      <c r="B142" s="2">
        <v>-12.95560235401139</v>
      </c>
      <c r="C142" s="2">
        <v>4.433828020768955</v>
      </c>
    </row>
    <row r="143" ht="15.75" customHeight="1">
      <c r="A143" s="1">
        <v>141.0</v>
      </c>
      <c r="B143" s="2">
        <v>-11.10959367961132</v>
      </c>
      <c r="C143" s="2">
        <v>4.915800185577087</v>
      </c>
    </row>
    <row r="144" ht="15.75" customHeight="1">
      <c r="A144" s="1">
        <v>142.0</v>
      </c>
      <c r="B144" s="2">
        <v>-9.470473244306852</v>
      </c>
      <c r="C144" s="2">
        <v>5.325185842662973</v>
      </c>
    </row>
    <row r="145" ht="15.75" customHeight="1">
      <c r="A145" s="1">
        <v>143.0</v>
      </c>
      <c r="B145" s="2">
        <v>4.005918628563428</v>
      </c>
      <c r="C145" s="2">
        <v>6.970276403610947</v>
      </c>
    </row>
    <row r="146" ht="15.75" customHeight="1">
      <c r="A146" s="1">
        <v>144.0</v>
      </c>
      <c r="B146" s="2">
        <v>4.057570005649781</v>
      </c>
      <c r="C146" s="2">
        <v>4.884987960201658</v>
      </c>
    </row>
    <row r="147" ht="15.75" customHeight="1">
      <c r="A147" s="1">
        <v>145.0</v>
      </c>
      <c r="B147" s="2">
        <v>4.108847466184249</v>
      </c>
      <c r="C147" s="2">
        <v>4.482633816232989</v>
      </c>
    </row>
    <row r="148" ht="15.75" customHeight="1">
      <c r="A148" s="1">
        <v>146.0</v>
      </c>
      <c r="B148" s="2">
        <v>4.159755071641535</v>
      </c>
      <c r="C148" s="2">
        <v>4.324671796856642</v>
      </c>
    </row>
    <row r="149" ht="15.75" customHeight="1">
      <c r="A149" s="1">
        <v>147.0</v>
      </c>
      <c r="B149" s="2">
        <v>4.210296824886851</v>
      </c>
      <c r="C149" s="2">
        <v>4.247770944610501</v>
      </c>
    </row>
    <row r="150" ht="15.75" customHeight="1">
      <c r="A150" s="1">
        <v>148.0</v>
      </c>
      <c r="B150" s="2">
        <v>4.260476671247352</v>
      </c>
      <c r="C150" s="2">
        <v>4.207139737202865</v>
      </c>
    </row>
    <row r="151" ht="15.75" customHeight="1">
      <c r="A151" s="1">
        <v>149.0</v>
      </c>
      <c r="B151" s="2">
        <v>4.310298499497124</v>
      </c>
      <c r="C151" s="2">
        <v>4.185518265486118</v>
      </c>
    </row>
    <row r="152" ht="15.75" customHeight="1">
      <c r="A152" s="1">
        <v>150.0</v>
      </c>
      <c r="B152" s="2">
        <v>4.359766142912404</v>
      </c>
      <c r="C152" s="2">
        <v>4.174856243952287</v>
      </c>
    </row>
    <row r="153" ht="15.75" customHeight="1">
      <c r="A153" s="1">
        <v>151.0</v>
      </c>
      <c r="B153" s="2">
        <v>4.408883380239193</v>
      </c>
      <c r="C153" s="2">
        <v>4.170905093666179</v>
      </c>
    </row>
    <row r="154" ht="15.75" customHeight="1">
      <c r="A154" s="1">
        <v>152.0</v>
      </c>
      <c r="B154" s="2">
        <v>4.457653936659843</v>
      </c>
      <c r="C154" s="2">
        <v>4.17122084929946</v>
      </c>
    </row>
    <row r="155" ht="15.75" customHeight="1">
      <c r="A155" s="1">
        <v>153.0</v>
      </c>
      <c r="B155" s="2">
        <v>4.506081484746688</v>
      </c>
      <c r="C155" s="2">
        <v>4.174306679404078</v>
      </c>
    </row>
    <row r="156" ht="15.75" customHeight="1">
      <c r="A156" s="1">
        <v>154.0</v>
      </c>
      <c r="B156" s="2">
        <v>4.554169645369458</v>
      </c>
      <c r="C156" s="2">
        <v>4.179202085884667</v>
      </c>
    </row>
    <row r="157" ht="15.75" customHeight="1">
      <c r="A157" s="1">
        <v>155.0</v>
      </c>
      <c r="B157" s="2">
        <v>4.601921988622138</v>
      </c>
      <c r="C157" s="2">
        <v>4.185268892646058</v>
      </c>
    </row>
    <row r="158" ht="15.75" customHeight="1">
      <c r="A158" s="1">
        <v>156.0</v>
      </c>
      <c r="B158" s="2">
        <v>4.649342034688941</v>
      </c>
      <c r="C158" s="2">
        <v>4.192072085030124</v>
      </c>
    </row>
    <row r="159" ht="15.75" customHeight="1">
      <c r="A159" s="1">
        <v>157.0</v>
      </c>
      <c r="B159" s="2">
        <v>4.696433254747047</v>
      </c>
      <c r="C159" s="2">
        <v>4.199309759263858</v>
      </c>
    </row>
    <row r="160" ht="15.75" customHeight="1">
      <c r="A160" s="1">
        <v>158.0</v>
      </c>
      <c r="B160" s="2">
        <v>4.743199071776422</v>
      </c>
      <c r="C160" s="2">
        <v>4.206770032909583</v>
      </c>
    </row>
    <row r="161" ht="15.75" customHeight="1">
      <c r="A161" s="1">
        <v>159.0</v>
      </c>
      <c r="B161" s="2">
        <v>4.789642861417618</v>
      </c>
      <c r="C161" s="2">
        <v>4.214303500643962</v>
      </c>
    </row>
    <row r="162" ht="15.75" customHeight="1">
      <c r="A162" s="1">
        <v>160.0</v>
      </c>
      <c r="B162" s="2">
        <v>4.835767952786554</v>
      </c>
      <c r="C162" s="2">
        <v>4.22180503563001</v>
      </c>
    </row>
    <row r="163" ht="15.75" customHeight="1">
      <c r="A163" s="1">
        <v>161.0</v>
      </c>
      <c r="B163" s="2">
        <v>4.881577629257123</v>
      </c>
      <c r="C163" s="2">
        <v>4.229201416613493</v>
      </c>
    </row>
    <row r="164" ht="15.75" customHeight="1">
      <c r="A164" s="1">
        <v>162.0</v>
      </c>
      <c r="B164" s="2">
        <v>4.927075129279798</v>
      </c>
      <c r="C164" s="2">
        <v>4.23644270433473</v>
      </c>
    </row>
    <row r="165" ht="15.75" customHeight="1">
      <c r="A165" s="1">
        <v>163.0</v>
      </c>
      <c r="B165" s="2">
        <v>4.972263647087519</v>
      </c>
      <c r="C165" s="2">
        <v>4.24349610021395</v>
      </c>
    </row>
    <row r="166" ht="15.75" customHeight="1">
      <c r="A166" s="1">
        <v>164.0</v>
      </c>
      <c r="B166" s="2">
        <v>5.017146333516756</v>
      </c>
      <c r="C166" s="2">
        <v>4.250341491132028</v>
      </c>
    </row>
    <row r="167" ht="15.75" customHeight="1">
      <c r="A167" s="1">
        <v>165.0</v>
      </c>
      <c r="B167" s="2">
        <v>5.061726296694636</v>
      </c>
      <c r="C167" s="2">
        <v>4.256968166014773</v>
      </c>
    </row>
    <row r="168" ht="15.75" customHeight="1">
      <c r="A168" s="1">
        <v>166.0</v>
      </c>
      <c r="B168" s="2">
        <v>5.106006602763514</v>
      </c>
      <c r="C168" s="2">
        <v>4.263372364255539</v>
      </c>
    </row>
    <row r="169" ht="15.75" customHeight="1">
      <c r="A169" s="1">
        <v>167.0</v>
      </c>
      <c r="B169" s="2">
        <v>5.149990276615907</v>
      </c>
      <c r="C169" s="2">
        <v>4.269555425757837</v>
      </c>
    </row>
    <row r="170" ht="15.75" customHeight="1">
      <c r="A170" s="1">
        <v>168.0</v>
      </c>
      <c r="B170" s="2">
        <v>5.193680302560465</v>
      </c>
      <c r="C170" s="2">
        <v>4.2755223837356</v>
      </c>
    </row>
    <row r="171" ht="15.75" customHeight="1">
      <c r="A171" s="1">
        <v>169.0</v>
      </c>
      <c r="B171" s="2">
        <v>5.237079625007704</v>
      </c>
      <c r="C171" s="2">
        <v>4.281280888181564</v>
      </c>
    </row>
    <row r="172" ht="15.75" customHeight="1">
      <c r="A172" s="1">
        <v>170.0</v>
      </c>
      <c r="B172" s="2">
        <v>5.280191149141507</v>
      </c>
      <c r="C172" s="2">
        <v>4.286840379824459</v>
      </c>
    </row>
    <row r="173" ht="15.75" customHeight="1">
      <c r="A173" s="1">
        <v>171.0</v>
      </c>
      <c r="B173" s="2">
        <v>5.323017741548846</v>
      </c>
      <c r="C173" s="2">
        <v>4.292211455739808</v>
      </c>
    </row>
    <row r="174" ht="15.75" customHeight="1">
      <c r="A174" s="1">
        <v>172.0</v>
      </c>
      <c r="B174" s="2">
        <v>5.365562230895541</v>
      </c>
      <c r="C174" s="2">
        <v>4.297405383259021</v>
      </c>
    </row>
    <row r="175" ht="15.75" customHeight="1">
      <c r="A175" s="1">
        <v>173.0</v>
      </c>
      <c r="B175" s="2">
        <v>5.407827408502766</v>
      </c>
      <c r="C175" s="2">
        <v>4.302433729333685</v>
      </c>
    </row>
    <row r="176" ht="15.75" customHeight="1">
      <c r="A176" s="1">
        <v>174.0</v>
      </c>
      <c r="B176" s="2">
        <v>5.449816029001404</v>
      </c>
      <c r="C176" s="2">
        <v>4.307308080472183</v>
      </c>
    </row>
    <row r="177" ht="15.75" customHeight="1">
      <c r="A177" s="1">
        <v>175.0</v>
      </c>
      <c r="B177" s="2">
        <v>5.491530810928545</v>
      </c>
      <c r="C177" s="2">
        <v>4.31203983379184</v>
      </c>
    </row>
    <row r="178" ht="15.75" customHeight="1">
      <c r="A178" s="1">
        <v>176.0</v>
      </c>
      <c r="B178" s="2">
        <v>5.532974437289564</v>
      </c>
      <c r="C178" s="2">
        <v>4.316640044251055</v>
      </c>
    </row>
    <row r="179" ht="15.75" customHeight="1">
      <c r="A179" s="1">
        <v>177.0</v>
      </c>
      <c r="B179" s="2">
        <v>5.574149556151205</v>
      </c>
      <c r="C179" s="2">
        <v>4.321119316030532</v>
      </c>
    </row>
    <row r="180" ht="15.75" customHeight="1">
      <c r="A180" s="1">
        <v>178.0</v>
      </c>
      <c r="B180" s="2">
        <v>5.615058781230901</v>
      </c>
      <c r="C180" s="2">
        <v>4.325487728987712</v>
      </c>
    </row>
    <row r="181" ht="15.75" customHeight="1">
      <c r="A181" s="1">
        <v>179.0</v>
      </c>
      <c r="B181" s="2">
        <v>5.655704692425913</v>
      </c>
      <c r="C181" s="2">
        <v>4.329754792103614</v>
      </c>
    </row>
    <row r="182" ht="15.75" customHeight="1">
      <c r="A182" s="1">
        <v>180.0</v>
      </c>
      <c r="B182" s="2">
        <v>5.696089836374969</v>
      </c>
      <c r="C182" s="2">
        <v>4.333929418406549</v>
      </c>
    </row>
    <row r="183" ht="15.75" customHeight="1">
      <c r="A183" s="1">
        <v>181.0</v>
      </c>
      <c r="B183" s="2">
        <v>5.73621672695233</v>
      </c>
      <c r="C183" s="2">
        <v>4.338019916329986</v>
      </c>
    </row>
    <row r="184" ht="15.75" customHeight="1">
      <c r="A184" s="1">
        <v>182.0</v>
      </c>
      <c r="B184" s="2">
        <v>5.776087845845175</v>
      </c>
      <c r="C184" s="2">
        <v>4.342033993458852</v>
      </c>
    </row>
    <row r="185" ht="15.75" customHeight="1">
      <c r="A185" s="1">
        <v>183.0</v>
      </c>
      <c r="B185" s="2">
        <v>5.815705643052566</v>
      </c>
      <c r="C185" s="2">
        <v>4.345978769855236</v>
      </c>
    </row>
    <row r="186" ht="15.75" customHeight="1">
      <c r="A186" s="1">
        <v>184.0</v>
      </c>
      <c r="B186" s="2">
        <v>5.855072537373797</v>
      </c>
      <c r="C186" s="2">
        <v>4.349860798148009</v>
      </c>
    </row>
    <row r="187" ht="15.75" customHeight="1">
      <c r="A187" s="1">
        <v>185.0</v>
      </c>
      <c r="B187" s="2">
        <v>5.894190916902667</v>
      </c>
      <c r="C187" s="2">
        <v>4.353686088513532</v>
      </c>
    </row>
    <row r="188" ht="15.75" customHeight="1">
      <c r="A188" s="1">
        <v>186.0</v>
      </c>
      <c r="B188" s="2">
        <v>5.933063139535269</v>
      </c>
      <c r="C188" s="2">
        <v>4.357460136984683</v>
      </c>
    </row>
    <row r="189" ht="15.75" customHeight="1">
      <c r="A189" s="1">
        <v>187.0</v>
      </c>
      <c r="B189" s="2">
        <v>5.971691533421982</v>
      </c>
      <c r="C189" s="2">
        <v>4.361187955602864</v>
      </c>
    </row>
    <row r="190" ht="15.75" customHeight="1">
      <c r="A190" s="1">
        <v>188.0</v>
      </c>
      <c r="B190" s="2">
        <v>6.010078397462107</v>
      </c>
      <c r="C190" s="2">
        <v>4.364874103643034</v>
      </c>
    </row>
    <row r="191" ht="15.75" customHeight="1">
      <c r="A191" s="1">
        <v>189.0</v>
      </c>
      <c r="B191" s="2">
        <v>6.048226001736264</v>
      </c>
      <c r="C191" s="2">
        <v>4.368522719090802</v>
      </c>
    </row>
    <row r="192" ht="15.75" customHeight="1">
      <c r="A192" s="1">
        <v>190.0</v>
      </c>
      <c r="B192" s="2">
        <v>6.086136587964507</v>
      </c>
      <c r="C192" s="2">
        <v>4.372137549696022</v>
      </c>
    </row>
    <row r="193" ht="15.75" customHeight="1">
      <c r="A193" s="1">
        <v>191.0</v>
      </c>
      <c r="B193" s="2">
        <v>6.123812369958066</v>
      </c>
      <c r="C193" s="2">
        <v>4.375721983175596</v>
      </c>
    </row>
    <row r="194" ht="15.75" customHeight="1">
      <c r="A194" s="1">
        <v>192.0</v>
      </c>
      <c r="B194" s="2">
        <v>6.16125553404042</v>
      </c>
      <c r="C194" s="2">
        <v>4.379279076413328</v>
      </c>
    </row>
    <row r="195" ht="15.75" customHeight="1">
      <c r="A195" s="1">
        <v>193.0</v>
      </c>
      <c r="B195" s="2">
        <v>6.1984682394632</v>
      </c>
      <c r="C195" s="2">
        <v>4.382811583100393</v>
      </c>
    </row>
    <row r="196" ht="15.75" customHeight="1">
      <c r="A196" s="1">
        <v>194.0</v>
      </c>
      <c r="B196" s="2">
        <v>6.23545261885827</v>
      </c>
      <c r="C196" s="2">
        <v>4.386321980116388</v>
      </c>
    </row>
    <row r="197" ht="15.75" customHeight="1">
      <c r="A197" s="1">
        <v>195.0</v>
      </c>
      <c r="B197" s="2">
        <v>6.272210778615979</v>
      </c>
      <c r="C197" s="2">
        <v>4.389812492005822</v>
      </c>
    </row>
    <row r="198" ht="15.75" customHeight="1">
      <c r="A198" s="1">
        <v>196.0</v>
      </c>
      <c r="B198" s="2">
        <v>6.308744799289961</v>
      </c>
      <c r="C198" s="2">
        <v>4.393285114131368</v>
      </c>
    </row>
    <row r="199" ht="15.75" customHeight="1">
      <c r="A199" s="1">
        <v>197.0</v>
      </c>
      <c r="B199" s="2">
        <v>6.345056736000824</v>
      </c>
      <c r="C199" s="2">
        <v>4.396741633999466</v>
      </c>
    </row>
    <row r="200" ht="15.75" customHeight="1">
      <c r="A200" s="1">
        <v>198.0</v>
      </c>
      <c r="B200" s="2">
        <v>6.381148618835351</v>
      </c>
      <c r="C200" s="2">
        <v>4.400183651013361</v>
      </c>
    </row>
    <row r="201" ht="15.75" customHeight="1">
      <c r="A201" s="1">
        <v>199.0</v>
      </c>
      <c r="B201" s="2">
        <v>6.417022453201693</v>
      </c>
      <c r="C201" s="2">
        <v>4.403612594734918</v>
      </c>
    </row>
    <row r="202" ht="15.75" customHeight="1">
      <c r="A202" s="1">
        <v>200.0</v>
      </c>
      <c r="B202" s="2">
        <v>6.45268022021081</v>
      </c>
      <c r="C202" s="2">
        <v>4.407029741526993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2021-01-02T16:18:00Z</dcterms:created>
</cp:coreProperties>
</file>