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eE/s1V7ZrZP0+Yz/gekI29WwKw=="/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<sst xmlns="http://schemas.openxmlformats.org/spreadsheetml/2006/main" count="2" uniqueCount="2">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</sst>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em comparação com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Sheet1!$B$2:$B$73</c:f>
            </c:strRef>
          </c:cat>
          <c:val>
            <c:numRef>
              <c:f>Sheet1!$C$2:$C$73</c:f>
              <c:numCache/>
            </c:numRef>
          </c:val>
          <c:smooth val="0"/>
        </c:ser>
        <c:axId val="211713812"/>
        <c:axId val="1586624083"/>
      </c:lineChart>
      <c:catAx>
        <c:axId val="211713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624083"/>
      </c:catAx>
      <c:valAx>
        <c:axId val="1586624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13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Sheet1!$B$2:$B$73</c:f>
              <c:numCache/>
            </c:numRef>
          </c:val>
          <c:smooth val="0"/>
        </c:ser>
        <c:axId val="1550850484"/>
        <c:axId val="358681266"/>
      </c:lineChart>
      <c:catAx>
        <c:axId val="155085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681266"/>
      </c:catAx>
      <c:valAx>
        <c:axId val="358681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850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19</xdr:row>
      <xdr:rowOff>76200</xdr:rowOff>
    </xdr:from>
    <xdr:ext cx="10429875" cy="6448425"/>
    <xdr:graphicFrame>
      <xdr:nvGraphicFramePr>
        <xdr:cNvPr id="206317565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542925</xdr:colOff>
      <xdr:row>0</xdr:row>
      <xdr:rowOff>161925</xdr:rowOff>
    </xdr:from>
    <xdr:ext cx="10429875" cy="3533775"/>
    <xdr:graphicFrame>
      <xdr:nvGraphicFramePr>
        <xdr:cNvPr id="149150088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</row>
    <row r="2">
      <c r="A2" s="1">
        <v>0.0</v>
      </c>
      <c r="B2" s="2">
        <v>0.5</v>
      </c>
      <c r="C2" s="2">
        <v>-0.01897010883598539</v>
      </c>
    </row>
    <row r="3">
      <c r="A3" s="1">
        <v>1.0</v>
      </c>
      <c r="B3" s="2">
        <v>0.2480572724995516</v>
      </c>
      <c r="C3" s="2">
        <v>0.005329318516644671</v>
      </c>
    </row>
    <row r="4">
      <c r="A4" s="1">
        <v>2.0</v>
      </c>
      <c r="B4" s="2">
        <v>0.4188006844620895</v>
      </c>
      <c r="C4" s="2">
        <v>-0.008208858798569613</v>
      </c>
    </row>
    <row r="5">
      <c r="A5" s="1">
        <v>3.0</v>
      </c>
      <c r="B5" s="2">
        <v>0.303740966925763</v>
      </c>
      <c r="C5" s="2">
        <v>0.003488492593284001</v>
      </c>
    </row>
    <row r="6">
      <c r="A6" s="1">
        <v>4.0</v>
      </c>
      <c r="B6" s="2">
        <v>0.3742723207521401</v>
      </c>
      <c r="C6" s="2">
        <v>-0.002882875300629542</v>
      </c>
    </row>
    <row r="7">
      <c r="A7" s="1">
        <v>5.0</v>
      </c>
      <c r="B7" s="2">
        <v>0.3301569633019742</v>
      </c>
      <c r="C7" s="2">
        <v>0.001503472507668663</v>
      </c>
    </row>
    <row r="8">
      <c r="A8" s="1">
        <v>6.0</v>
      </c>
      <c r="B8" s="2">
        <v>0.356832347951538</v>
      </c>
      <c r="C8" s="2">
        <v>-0.001016229369581137</v>
      </c>
    </row>
    <row r="9">
      <c r="A9" s="1">
        <v>7.0</v>
      </c>
      <c r="B9" s="2">
        <v>0.340486411390499</v>
      </c>
      <c r="C9" s="2">
        <v>5.818927299446885E-4</v>
      </c>
    </row>
    <row r="10">
      <c r="A10" s="1">
        <v>8.0</v>
      </c>
      <c r="B10" s="2">
        <v>0.3503912294474479</v>
      </c>
      <c r="C10" s="2">
        <v>-3.674487024429296E-4</v>
      </c>
    </row>
    <row r="11">
      <c r="A11" s="1">
        <v>9.0</v>
      </c>
      <c r="B11" s="2">
        <v>0.3443549591537719</v>
      </c>
      <c r="C11" s="2">
        <v>2.183860690618544E-4</v>
      </c>
    </row>
    <row r="12">
      <c r="A12" s="1">
        <v>10.0</v>
      </c>
      <c r="B12" s="2">
        <v>0.3480193145325824</v>
      </c>
      <c r="C12" s="2">
        <v>-1.346097815237285E-4</v>
      </c>
    </row>
    <row r="13">
      <c r="A13" s="1">
        <v>11.0</v>
      </c>
      <c r="B13" s="2">
        <v>0.3457899041025542</v>
      </c>
      <c r="C13" s="2">
        <v>8.114152709001732E-5</v>
      </c>
    </row>
    <row r="14">
      <c r="A14" s="1">
        <v>12.0</v>
      </c>
      <c r="B14" s="2">
        <v>0.3471443824585628</v>
      </c>
      <c r="C14" s="2">
        <v>-4.957610819779357E-5</v>
      </c>
    </row>
    <row r="15">
      <c r="A15" s="1">
        <v>13.0</v>
      </c>
      <c r="B15" s="2">
        <v>0.3463207828929371</v>
      </c>
      <c r="C15" s="2">
        <v>3.004200388055656E-5</v>
      </c>
    </row>
    <row r="16">
      <c r="A16" s="1">
        <v>14.0</v>
      </c>
      <c r="B16" s="2">
        <v>0.3468213205341659</v>
      </c>
      <c r="C16" s="2">
        <v>-1.829589966090284E-5</v>
      </c>
    </row>
    <row r="17">
      <c r="A17" s="1">
        <v>15.0</v>
      </c>
      <c r="B17" s="2">
        <v>0.3465170275505777</v>
      </c>
      <c r="C17" s="2">
        <v>1.110859963319999E-5</v>
      </c>
    </row>
    <row r="18">
      <c r="A18" s="1">
        <v>16.0</v>
      </c>
      <c r="B18" s="2">
        <v>0.3467019820415582</v>
      </c>
      <c r="C18" s="2">
        <v>-6.757193699094555E-6</v>
      </c>
    </row>
    <row r="19">
      <c r="A19" s="1">
        <v>17.0</v>
      </c>
      <c r="B19" s="2">
        <v>0.3465895506326096</v>
      </c>
      <c r="C19" s="2">
        <v>4.105688984012978E-6</v>
      </c>
    </row>
    <row r="20">
      <c r="A20" s="1">
        <v>18.0</v>
      </c>
      <c r="B20" s="2">
        <v>0.3466578914349592</v>
      </c>
      <c r="C20" s="2">
        <v>-2.496329562201582E-6</v>
      </c>
    </row>
    <row r="21" ht="15.75" customHeight="1">
      <c r="A21" s="1">
        <v>19.0</v>
      </c>
      <c r="B21" s="2">
        <v>0.346616349098385</v>
      </c>
      <c r="C21" s="2">
        <v>1.517182151217211E-6</v>
      </c>
    </row>
    <row r="22" ht="15.75" customHeight="1">
      <c r="A22" s="1">
        <v>20.0</v>
      </c>
      <c r="B22" s="2">
        <v>0.3466416007946858</v>
      </c>
      <c r="C22" s="2">
        <v>-9.22322869106873E-7</v>
      </c>
    </row>
    <row r="23" ht="15.75" customHeight="1">
      <c r="A23" s="1">
        <v>21.0</v>
      </c>
      <c r="B23" s="2">
        <v>0.3466262511967034</v>
      </c>
      <c r="C23" s="2">
        <v>5.606111067035791E-7</v>
      </c>
    </row>
    <row r="24" ht="15.75" customHeight="1">
      <c r="A24" s="1">
        <v>22.0</v>
      </c>
      <c r="B24" s="2">
        <v>0.3466355815762893</v>
      </c>
      <c r="C24" s="2">
        <v>-3.407853048087439E-7</v>
      </c>
    </row>
    <row r="25" ht="15.75" customHeight="1">
      <c r="A25" s="1">
        <v>23.0</v>
      </c>
      <c r="B25" s="2">
        <v>0.3466299099953263</v>
      </c>
      <c r="C25" s="2">
        <v>2.071454687085916E-7</v>
      </c>
    </row>
    <row r="26" ht="15.75" customHeight="1">
      <c r="A26" s="1">
        <v>24.0</v>
      </c>
      <c r="B26" s="2">
        <v>0.3466333575203709</v>
      </c>
      <c r="C26" s="2">
        <v>-1.259171713285934E-7</v>
      </c>
    </row>
    <row r="27" ht="15.75" customHeight="1">
      <c r="A27" s="1">
        <v>25.0</v>
      </c>
      <c r="B27" s="2">
        <v>0.3466312619046226</v>
      </c>
      <c r="C27" s="2">
        <v>7.653946056118688E-8</v>
      </c>
    </row>
    <row r="28" ht="15.75" customHeight="1">
      <c r="A28" s="1">
        <v>26.0</v>
      </c>
      <c r="B28" s="2">
        <v>0.346632535745883</v>
      </c>
      <c r="C28" s="2">
        <v>-4.652553292627815E-8</v>
      </c>
    </row>
    <row r="29" ht="15.75" customHeight="1">
      <c r="A29" s="1">
        <v>27.0</v>
      </c>
      <c r="B29" s="2">
        <v>0.3466317614279567</v>
      </c>
      <c r="C29" s="2">
        <v>2.82809477641921E-8</v>
      </c>
    </row>
    <row r="30" ht="15.75" customHeight="1">
      <c r="A30" s="1">
        <v>28.0</v>
      </c>
      <c r="B30" s="2">
        <v>0.3466322321050977</v>
      </c>
      <c r="C30" s="2">
        <v>-1.719089955110054E-8</v>
      </c>
    </row>
    <row r="31" ht="15.75" customHeight="1">
      <c r="A31" s="1">
        <v>29.0</v>
      </c>
      <c r="B31" s="2">
        <v>0.3466319459990576</v>
      </c>
      <c r="C31" s="2">
        <v>1.044965627916561E-8</v>
      </c>
    </row>
    <row r="32" ht="15.75" customHeight="1">
      <c r="A32" s="1">
        <v>30.0</v>
      </c>
      <c r="B32" s="2">
        <v>0.3466321199115859</v>
      </c>
      <c r="C32" s="2">
        <v>-6.351936712722939E-9</v>
      </c>
    </row>
    <row r="33" ht="15.75" customHeight="1">
      <c r="A33" s="1">
        <v>31.0</v>
      </c>
      <c r="B33" s="2">
        <v>0.3466320141970376</v>
      </c>
      <c r="C33" s="2">
        <v>3.861089434287202E-9</v>
      </c>
    </row>
    <row r="34" ht="15.75" customHeight="1">
      <c r="A34" s="1">
        <v>32.0</v>
      </c>
      <c r="B34" s="2">
        <v>0.3466320784567267</v>
      </c>
      <c r="C34" s="2">
        <v>-2.347004049441104E-9</v>
      </c>
    </row>
    <row r="35" ht="15.75" customHeight="1">
      <c r="A35" s="1">
        <v>33.0</v>
      </c>
      <c r="B35" s="2">
        <v>0.3466320393958039</v>
      </c>
      <c r="C35" s="2">
        <v>1.426650672597951E-9</v>
      </c>
    </row>
    <row r="36" ht="15.75" customHeight="1">
      <c r="A36" s="1">
        <v>34.0</v>
      </c>
      <c r="B36" s="2">
        <v>0.3466320631393929</v>
      </c>
      <c r="C36" s="2">
        <v>-8.672045581636922E-10</v>
      </c>
    </row>
    <row r="37" ht="15.75" customHeight="1">
      <c r="A37" s="1">
        <v>35.0</v>
      </c>
      <c r="B37" s="2">
        <v>0.3466320487066049</v>
      </c>
      <c r="C37" s="2">
        <v>5.271392905514816E-10</v>
      </c>
    </row>
    <row r="38" ht="15.75" customHeight="1">
      <c r="A38" s="1">
        <v>36.0</v>
      </c>
      <c r="B38" s="2">
        <v>0.3466320574797253</v>
      </c>
      <c r="C38" s="2">
        <v>-3.204271153967042E-10</v>
      </c>
    </row>
    <row r="39" ht="15.75" customHeight="1">
      <c r="A39" s="1">
        <v>37.0</v>
      </c>
      <c r="B39" s="2">
        <v>0.3466320521468927</v>
      </c>
      <c r="C39" s="2">
        <v>1.94774960049493E-10</v>
      </c>
    </row>
    <row r="40" ht="15.75" customHeight="1">
      <c r="A40" s="1">
        <v>38.0</v>
      </c>
      <c r="B40" s="2">
        <v>0.3466320553885106</v>
      </c>
      <c r="C40" s="2">
        <v>-1.183960013362295E-10</v>
      </c>
    </row>
    <row r="41" ht="15.75" customHeight="1">
      <c r="A41" s="1">
        <v>39.0</v>
      </c>
      <c r="B41" s="2">
        <v>0.3466320534180592</v>
      </c>
      <c r="C41" s="2">
        <v>7.196825080324487E-11</v>
      </c>
    </row>
    <row r="42" ht="15.75" customHeight="1">
      <c r="A42" s="1">
        <v>40.0</v>
      </c>
      <c r="B42" s="2">
        <v>0.3466320546158188</v>
      </c>
      <c r="C42" s="2">
        <v>-4.374664519524174E-11</v>
      </c>
    </row>
    <row r="43" ht="15.75" customHeight="1">
      <c r="A43" s="1">
        <v>41.0</v>
      </c>
      <c r="B43" s="2">
        <v>0.3466320538877482</v>
      </c>
      <c r="C43" s="2">
        <v>2.659185371900463E-11</v>
      </c>
    </row>
    <row r="44" ht="15.75" customHeight="1">
      <c r="A44" s="1">
        <v>42.0</v>
      </c>
      <c r="B44" s="2">
        <v>0.3466320543303135</v>
      </c>
      <c r="C44" s="2">
        <v>-1.616413947136408E-11</v>
      </c>
    </row>
    <row r="45" ht="15.75" customHeight="1">
      <c r="A45" s="1">
        <v>43.0</v>
      </c>
      <c r="B45" s="2">
        <v>0.3466320540612955</v>
      </c>
      <c r="C45" s="2">
        <v>9.825543156871674E-12</v>
      </c>
    </row>
    <row r="46" ht="15.75" customHeight="1">
      <c r="A46" s="1">
        <v>44.0</v>
      </c>
      <c r="B46" s="2">
        <v>0.3466320542248209</v>
      </c>
      <c r="C46" s="2">
        <v>-5.972555783273492E-12</v>
      </c>
    </row>
    <row r="47" ht="15.75" customHeight="1">
      <c r="A47" s="1">
        <v>45.0</v>
      </c>
      <c r="B47" s="2">
        <v>0.3466320541254203</v>
      </c>
      <c r="C47" s="2">
        <v>3.630470923887685E-12</v>
      </c>
    </row>
    <row r="48" ht="15.75" customHeight="1">
      <c r="A48" s="1">
        <v>46.0</v>
      </c>
      <c r="B48" s="2">
        <v>0.3466320541858418</v>
      </c>
      <c r="C48" s="2">
        <v>-2.206818061623039E-12</v>
      </c>
    </row>
    <row r="49" ht="15.75" customHeight="1">
      <c r="A49" s="1">
        <v>47.0</v>
      </c>
      <c r="B49" s="2">
        <v>0.346632054149114</v>
      </c>
      <c r="C49" s="2">
        <v>1.341440847291153E-12</v>
      </c>
    </row>
    <row r="50" ht="15.75" customHeight="1">
      <c r="A50" s="1">
        <v>48.0</v>
      </c>
      <c r="B50" s="2">
        <v>0.3466320541714394</v>
      </c>
      <c r="C50" s="2">
        <v>-8.154033004359462E-13</v>
      </c>
    </row>
    <row r="51" ht="15.75" customHeight="1">
      <c r="A51" s="1">
        <v>49.0</v>
      </c>
      <c r="B51" s="2">
        <v>0.3466320541578688</v>
      </c>
      <c r="C51" s="2">
        <v>4.956451915560933E-13</v>
      </c>
    </row>
    <row r="52" ht="15.75" customHeight="1">
      <c r="A52" s="1">
        <v>50.0</v>
      </c>
      <c r="B52" s="2">
        <v>0.3466320541661178</v>
      </c>
      <c r="C52" s="2">
        <v>-3.012867733076519E-13</v>
      </c>
    </row>
    <row r="53" ht="15.75" customHeight="1">
      <c r="A53" s="1">
        <v>51.0</v>
      </c>
      <c r="B53" s="2">
        <v>0.3466320541611035</v>
      </c>
      <c r="C53" s="2">
        <v>1.831451656997274E-13</v>
      </c>
    </row>
    <row r="54" ht="15.75" customHeight="1">
      <c r="A54" s="1">
        <v>52.0</v>
      </c>
      <c r="B54" s="2">
        <v>0.3466320541641515</v>
      </c>
      <c r="C54" s="2">
        <v>-1.113276137942876E-13</v>
      </c>
    </row>
    <row r="55" ht="15.75" customHeight="1">
      <c r="A55" s="1">
        <v>53.0</v>
      </c>
      <c r="B55" s="2">
        <v>0.3466320541622988</v>
      </c>
      <c r="C55" s="2">
        <v>6.766809335090329E-14</v>
      </c>
    </row>
    <row r="56" ht="15.75" customHeight="1">
      <c r="A56" s="1">
        <v>54.0</v>
      </c>
      <c r="B56" s="2">
        <v>0.346632054163425</v>
      </c>
      <c r="C56" s="2">
        <v>-4.113376306236205E-14</v>
      </c>
    </row>
    <row r="57" ht="15.75" customHeight="1">
      <c r="A57" s="1">
        <v>55.0</v>
      </c>
      <c r="B57" s="2">
        <v>0.3466320541627404</v>
      </c>
      <c r="C57" s="2">
        <v>2.500777362968165E-14</v>
      </c>
    </row>
    <row r="58" ht="15.75" customHeight="1">
      <c r="A58" s="1">
        <v>56.0</v>
      </c>
      <c r="B58" s="2">
        <v>0.3466320541631566</v>
      </c>
      <c r="C58" s="2">
        <v>-1.521005543736464E-14</v>
      </c>
    </row>
    <row r="59" ht="15.75" customHeight="1">
      <c r="A59" s="1">
        <v>57.0</v>
      </c>
      <c r="B59" s="2">
        <v>0.3466320541629035</v>
      </c>
      <c r="C59" s="2">
        <v>9.242606680004428E-15</v>
      </c>
    </row>
    <row r="60" ht="15.75" customHeight="1">
      <c r="A60" s="1">
        <v>58.0</v>
      </c>
      <c r="B60" s="2">
        <v>0.3466320541630573</v>
      </c>
      <c r="C60" s="2">
        <v>-5.620504062164855E-15</v>
      </c>
    </row>
    <row r="61" ht="15.75" customHeight="1">
      <c r="A61" s="1">
        <v>59.0</v>
      </c>
      <c r="B61" s="2">
        <v>0.3466320541629638</v>
      </c>
      <c r="C61" s="2">
        <v>3.427813588530171E-15</v>
      </c>
    </row>
    <row r="62" ht="15.75" customHeight="1">
      <c r="A62" s="1">
        <v>60.0</v>
      </c>
      <c r="B62" s="2">
        <v>0.3466320541630208</v>
      </c>
      <c r="C62" s="2">
        <v>-2.095545958979983E-15</v>
      </c>
    </row>
    <row r="63" ht="15.75" customHeight="1">
      <c r="A63" s="1">
        <v>61.0</v>
      </c>
      <c r="B63" s="2">
        <v>0.346632054162986</v>
      </c>
      <c r="C63" s="2">
        <v>1.27675647831893E-15</v>
      </c>
    </row>
    <row r="64" ht="15.75" customHeight="1">
      <c r="A64" s="1">
        <v>62.0</v>
      </c>
      <c r="B64" s="2">
        <v>0.3466320541630072</v>
      </c>
      <c r="C64" s="2">
        <v>-7.771561172376096E-16</v>
      </c>
    </row>
    <row r="65" ht="15.75" customHeight="1">
      <c r="A65" s="1">
        <v>63.0</v>
      </c>
      <c r="B65" s="2">
        <v>0.3466320541629943</v>
      </c>
      <c r="C65" s="2">
        <v>4.718447854656915E-16</v>
      </c>
    </row>
    <row r="66" ht="15.75" customHeight="1">
      <c r="A66" s="1">
        <v>64.0</v>
      </c>
      <c r="B66" s="2">
        <v>0.3466320541630021</v>
      </c>
      <c r="C66" s="2">
        <v>-2.775557561562891E-16</v>
      </c>
    </row>
    <row r="67" ht="15.75" customHeight="1">
      <c r="A67" s="1">
        <v>65.0</v>
      </c>
      <c r="B67" s="2">
        <v>0.3466320541629975</v>
      </c>
      <c r="C67" s="2">
        <v>1.665334536937735E-16</v>
      </c>
    </row>
    <row r="68" ht="15.75" customHeight="1">
      <c r="A68" s="1">
        <v>66.0</v>
      </c>
      <c r="B68" s="2">
        <v>0.3466320541630003</v>
      </c>
      <c r="C68" s="2">
        <v>-1.110223024625157E-16</v>
      </c>
    </row>
    <row r="69" ht="15.75" customHeight="1">
      <c r="A69" s="1">
        <v>67.0</v>
      </c>
      <c r="B69" s="2">
        <v>0.3466320541629985</v>
      </c>
      <c r="C69" s="2">
        <v>6.938893903907228E-17</v>
      </c>
    </row>
    <row r="70" ht="15.75" customHeight="1">
      <c r="A70" s="1">
        <v>68.0</v>
      </c>
      <c r="B70" s="2">
        <v>0.3466320541629996</v>
      </c>
      <c r="C70" s="2">
        <v>-4.163336342344337E-17</v>
      </c>
    </row>
    <row r="71" ht="15.75" customHeight="1">
      <c r="A71" s="1">
        <v>69.0</v>
      </c>
      <c r="B71" s="2">
        <v>0.346632054162999</v>
      </c>
      <c r="C71" s="2">
        <v>2.775557561562891E-17</v>
      </c>
    </row>
    <row r="72" ht="15.75" customHeight="1">
      <c r="A72" s="1">
        <v>70.0</v>
      </c>
      <c r="B72" s="2">
        <v>0.3466320541629994</v>
      </c>
      <c r="C72" s="2">
        <v>-1.387778780781446E-17</v>
      </c>
    </row>
    <row r="73" ht="15.75" customHeight="1">
      <c r="A73" s="1">
        <v>71.0</v>
      </c>
      <c r="B73" s="2">
        <v>0.3466320541629992</v>
      </c>
      <c r="C73" s="2">
        <v>0.0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2021-01-02T14:37:54Z</dcterms:created>
</cp:coreProperties>
</file>