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iav8UkZB7ibnqilRBdzTIOn9GA=="/>
    </ext>
  </extLst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<sst xmlns="http://schemas.openxmlformats.org/spreadsheetml/2006/main" count="2" uniqueCount="2">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</sst>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f(x)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Sheet1!$C$1</c:f>
            </c:strRef>
          </c:tx>
          <c:spPr>
            <a:ln cmpd="sng" w="9525">
              <a:solidFill>
                <a:schemeClr val="accent1"/>
              </a:solidFill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val>
            <c:numRef>
              <c:f>Sheet1!$C$2:$C$107</c:f>
              <c:numCache/>
            </c:numRef>
          </c:val>
          <c:smooth val="0"/>
        </c:ser>
        <c:axId val="695862958"/>
        <c:axId val="1295616428"/>
      </c:lineChart>
      <c:catAx>
        <c:axId val="6958629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5616428"/>
      </c:catAx>
      <c:valAx>
        <c:axId val="12956164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58629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 w="9525">
              <a:solidFill>
                <a:schemeClr val="accent1"/>
              </a:solidFill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val>
            <c:numRef>
              <c:f>Sheet1!$B$2:$B$107</c:f>
              <c:numCache/>
            </c:numRef>
          </c:val>
          <c:smooth val="0"/>
        </c:ser>
        <c:axId val="1591931894"/>
        <c:axId val="1136579145"/>
      </c:lineChart>
      <c:catAx>
        <c:axId val="15919318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6579145"/>
      </c:catAx>
      <c:valAx>
        <c:axId val="11365791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19318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561975</xdr:colOff>
      <xdr:row>21</xdr:row>
      <xdr:rowOff>171450</xdr:rowOff>
    </xdr:from>
    <xdr:ext cx="7848600" cy="3533775"/>
    <xdr:graphicFrame>
      <xdr:nvGraphicFramePr>
        <xdr:cNvPr id="162042148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561975</xdr:colOff>
      <xdr:row>0</xdr:row>
      <xdr:rowOff>180975</xdr:rowOff>
    </xdr:from>
    <xdr:ext cx="7848600" cy="4010025"/>
    <xdr:graphicFrame>
      <xdr:nvGraphicFramePr>
        <xdr:cNvPr id="1497459439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</row>
    <row r="2">
      <c r="A2" s="1">
        <v>0.0</v>
      </c>
      <c r="B2" s="2">
        <v>0.5</v>
      </c>
      <c r="C2" s="2">
        <v>-0.01897010883598539</v>
      </c>
    </row>
    <row r="3">
      <c r="A3" s="1">
        <v>1.0</v>
      </c>
      <c r="B3" s="2">
        <v>0.4382181150880448</v>
      </c>
      <c r="C3" s="2">
        <v>-0.01070528705519549</v>
      </c>
    </row>
    <row r="4">
      <c r="A4" s="1">
        <v>2.0</v>
      </c>
      <c r="B4" s="2">
        <v>0.4052452820021962</v>
      </c>
      <c r="C4" s="2">
        <v>-0.006518881776689703</v>
      </c>
    </row>
    <row r="5">
      <c r="A5" s="1">
        <v>3.0</v>
      </c>
      <c r="B5" s="2">
        <v>0.3856892200718116</v>
      </c>
      <c r="C5" s="2">
        <v>-0.004180907930679267</v>
      </c>
    </row>
    <row r="6">
      <c r="A6" s="1">
        <v>4.0</v>
      </c>
      <c r="B6" s="2">
        <v>0.3733240694391177</v>
      </c>
      <c r="C6" s="2">
        <v>-0.002777595999819721</v>
      </c>
    </row>
    <row r="7">
      <c r="A7" s="1">
        <v>5.0</v>
      </c>
      <c r="B7" s="2">
        <v>0.3651778058101956</v>
      </c>
      <c r="C7" s="2">
        <v>-0.001890512863201632</v>
      </c>
    </row>
    <row r="8">
      <c r="A8" s="1">
        <v>6.0</v>
      </c>
      <c r="B8" s="2">
        <v>0.3596621840261777</v>
      </c>
      <c r="C8" s="2">
        <v>-0.00130857093755686</v>
      </c>
    </row>
    <row r="9">
      <c r="A9" s="1">
        <v>7.0</v>
      </c>
      <c r="B9" s="2">
        <v>0.3558573937807745</v>
      </c>
      <c r="C9" s="2">
        <v>-9.165224548271372E-4</v>
      </c>
    </row>
    <row r="10">
      <c r="A10" s="1">
        <v>8.0</v>
      </c>
      <c r="B10" s="2">
        <v>0.3531986083153058</v>
      </c>
      <c r="C10" s="2">
        <v>-6.473132094332174E-4</v>
      </c>
    </row>
    <row r="11">
      <c r="A11" s="1">
        <v>9.0</v>
      </c>
      <c r="B11" s="2">
        <v>0.3513237226087222</v>
      </c>
      <c r="C11" s="2">
        <v>-4.598995470341816E-4</v>
      </c>
    </row>
    <row r="12">
      <c r="A12" s="1">
        <v>10.0</v>
      </c>
      <c r="B12" s="2">
        <v>0.3499931117463483</v>
      </c>
      <c r="C12" s="2">
        <v>-3.281336397955303E-4</v>
      </c>
    </row>
    <row r="13">
      <c r="A13" s="1">
        <v>11.0</v>
      </c>
      <c r="B13" s="2">
        <v>0.349044458873765</v>
      </c>
      <c r="C13" s="2">
        <v>-2.34830766904337E-4</v>
      </c>
    </row>
    <row r="14">
      <c r="A14" s="1">
        <v>12.0</v>
      </c>
      <c r="B14" s="2">
        <v>0.3483659163355481</v>
      </c>
      <c r="C14" s="2">
        <v>-1.684238142279498E-4</v>
      </c>
    </row>
    <row r="15">
      <c r="A15" s="1">
        <v>13.0</v>
      </c>
      <c r="B15" s="2">
        <v>0.3478794432513749</v>
      </c>
      <c r="C15" s="2">
        <v>-1.20984664954249E-4</v>
      </c>
    </row>
    <row r="16">
      <c r="A16" s="1">
        <v>14.0</v>
      </c>
      <c r="B16" s="2">
        <v>0.3475300885615091</v>
      </c>
      <c r="C16" s="2">
        <v>-8.700515373295803E-5</v>
      </c>
    </row>
    <row r="17">
      <c r="A17" s="1">
        <v>15.0</v>
      </c>
      <c r="B17" s="2">
        <v>0.3472789022437542</v>
      </c>
      <c r="C17" s="2">
        <v>-6.261966440161693E-5</v>
      </c>
    </row>
    <row r="18">
      <c r="A18" s="1">
        <v>16.0</v>
      </c>
      <c r="B18" s="2">
        <v>0.3470981429760835</v>
      </c>
      <c r="C18" s="2">
        <v>-4.509509856076566E-5</v>
      </c>
    </row>
    <row r="19">
      <c r="A19" s="1">
        <v>17.0</v>
      </c>
      <c r="B19" s="2">
        <v>0.3469679836678243</v>
      </c>
      <c r="C19" s="2">
        <v>-3.248853356452308E-5</v>
      </c>
    </row>
    <row r="20">
      <c r="A20" s="1">
        <v>18.0</v>
      </c>
      <c r="B20" s="2">
        <v>0.3468742178832769</v>
      </c>
      <c r="C20" s="2">
        <v>-2.341327449550956E-5</v>
      </c>
    </row>
    <row r="21" ht="15.75" customHeight="1">
      <c r="A21" s="1">
        <v>19.0</v>
      </c>
      <c r="B21" s="2">
        <v>0.3468066479193078</v>
      </c>
      <c r="C21" s="2">
        <v>-1.687675063395677E-5</v>
      </c>
    </row>
    <row r="22" ht="15.75" customHeight="1">
      <c r="A22" s="1">
        <v>20.0</v>
      </c>
      <c r="B22" s="2">
        <v>0.3467579439925354</v>
      </c>
      <c r="C22" s="2">
        <v>-1.216700625308875E-5</v>
      </c>
    </row>
    <row r="23" ht="15.75" customHeight="1">
      <c r="A23" s="1">
        <v>21.0</v>
      </c>
      <c r="B23" s="2">
        <v>0.3467228326796019</v>
      </c>
      <c r="C23" s="2">
        <v>-8.772589700556388E-6</v>
      </c>
    </row>
    <row r="24" ht="15.75" customHeight="1">
      <c r="A24" s="1">
        <v>22.0</v>
      </c>
      <c r="B24" s="2">
        <v>0.3466975174047273</v>
      </c>
      <c r="C24" s="2">
        <v>-6.325682246885456E-6</v>
      </c>
    </row>
    <row r="25" ht="15.75" customHeight="1">
      <c r="A25" s="1">
        <v>23.0</v>
      </c>
      <c r="B25" s="2">
        <v>0.3466792634878334</v>
      </c>
      <c r="C25" s="2">
        <v>-4.561550681125848E-6</v>
      </c>
    </row>
    <row r="26" ht="15.75" customHeight="1">
      <c r="A26" s="1">
        <v>24.0</v>
      </c>
      <c r="B26" s="2">
        <v>0.3466661004303147</v>
      </c>
      <c r="C26" s="2">
        <v>-3.289546888537997E-6</v>
      </c>
    </row>
    <row r="27" ht="15.75" customHeight="1">
      <c r="A27" s="1">
        <v>25.0</v>
      </c>
      <c r="B27" s="2">
        <v>0.3466566080054675</v>
      </c>
      <c r="C27" s="2">
        <v>-2.37231830310658E-6</v>
      </c>
    </row>
    <row r="28" ht="15.75" customHeight="1">
      <c r="A28" s="1">
        <v>26.0</v>
      </c>
      <c r="B28" s="2">
        <v>0.3466497624018746</v>
      </c>
      <c r="C28" s="2">
        <v>-1.710879533503573E-6</v>
      </c>
    </row>
    <row r="29" ht="15.75" customHeight="1">
      <c r="A29" s="1">
        <v>27.0</v>
      </c>
      <c r="B29" s="2">
        <v>0.3466448254765229</v>
      </c>
      <c r="C29" s="2">
        <v>-1.23387970517308E-6</v>
      </c>
    </row>
    <row r="30" ht="15.75" customHeight="1">
      <c r="A30" s="1">
        <v>28.0</v>
      </c>
      <c r="B30" s="2">
        <v>0.3466412649948473</v>
      </c>
      <c r="C30" s="2">
        <v>-8.898794969097734E-7</v>
      </c>
    </row>
    <row r="31" ht="15.75" customHeight="1">
      <c r="A31" s="1">
        <v>29.0</v>
      </c>
      <c r="B31" s="2">
        <v>0.3466386971648241</v>
      </c>
      <c r="C31" s="2">
        <v>-6.417903441607864E-7</v>
      </c>
    </row>
    <row r="32" ht="15.75" customHeight="1">
      <c r="A32" s="1">
        <v>30.0</v>
      </c>
      <c r="B32" s="2">
        <v>0.3466368452217684</v>
      </c>
      <c r="C32" s="2">
        <v>-4.628686341989763E-7</v>
      </c>
    </row>
    <row r="33" ht="15.75" customHeight="1">
      <c r="A33" s="1">
        <v>31.0</v>
      </c>
      <c r="B33" s="2">
        <v>0.3466355095745816</v>
      </c>
      <c r="C33" s="2">
        <v>-3.338291046234287E-7</v>
      </c>
    </row>
    <row r="34" ht="15.75" customHeight="1">
      <c r="A34" s="1">
        <v>32.0</v>
      </c>
      <c r="B34" s="2">
        <v>0.3466345462827544</v>
      </c>
      <c r="C34" s="2">
        <v>-2.407642455543035E-7</v>
      </c>
    </row>
    <row r="35" ht="15.75" customHeight="1">
      <c r="A35" s="1">
        <v>33.0</v>
      </c>
      <c r="B35" s="2">
        <v>0.3466338515377419</v>
      </c>
      <c r="C35" s="2">
        <v>-1.736443919625463E-7</v>
      </c>
    </row>
    <row r="36" ht="15.75" customHeight="1">
      <c r="A36" s="1">
        <v>34.0</v>
      </c>
      <c r="B36" s="2">
        <v>0.3466333504727758</v>
      </c>
      <c r="C36" s="2">
        <v>-1.25236301357079E-7</v>
      </c>
    </row>
    <row r="37" ht="15.75" customHeight="1">
      <c r="A37" s="1">
        <v>35.0</v>
      </c>
      <c r="B37" s="2">
        <v>0.3466329890933794</v>
      </c>
      <c r="C37" s="2">
        <v>-9.032338615933E-8</v>
      </c>
    </row>
    <row r="38" ht="15.75" customHeight="1">
      <c r="A38" s="1">
        <v>36.0</v>
      </c>
      <c r="B38" s="2">
        <v>0.3466327284580537</v>
      </c>
      <c r="C38" s="2">
        <v>-6.514341975571991E-8</v>
      </c>
    </row>
    <row r="39" ht="15.75" customHeight="1">
      <c r="A39" s="1">
        <v>37.0</v>
      </c>
      <c r="B39" s="2">
        <v>0.3466325404815541</v>
      </c>
      <c r="C39" s="2">
        <v>-4.698304495454053E-8</v>
      </c>
    </row>
    <row r="40" ht="15.75" customHeight="1">
      <c r="A40" s="1">
        <v>38.0</v>
      </c>
      <c r="B40" s="2">
        <v>0.3466324049082692</v>
      </c>
      <c r="C40" s="2">
        <v>-3.38853484577184E-8</v>
      </c>
    </row>
    <row r="41" ht="15.75" customHeight="1">
      <c r="A41" s="1">
        <v>39.0</v>
      </c>
      <c r="B41" s="2">
        <v>0.3466323071294288</v>
      </c>
      <c r="C41" s="2">
        <v>-2.443896950088398E-8</v>
      </c>
    </row>
    <row r="42" ht="15.75" customHeight="1">
      <c r="A42" s="1">
        <v>40.0</v>
      </c>
      <c r="B42" s="2">
        <v>0.3466322366088624</v>
      </c>
      <c r="C42" s="2">
        <v>-1.762600632115863E-8</v>
      </c>
    </row>
    <row r="43" ht="15.75" customHeight="1">
      <c r="A43" s="1">
        <v>41.0</v>
      </c>
      <c r="B43" s="2">
        <v>0.3466321857476384</v>
      </c>
      <c r="C43" s="2">
        <v>-1.271232610844386E-8</v>
      </c>
    </row>
    <row r="44" ht="15.75" customHeight="1">
      <c r="A44" s="1">
        <v>42.0</v>
      </c>
      <c r="B44" s="2">
        <v>0.3466321490652253</v>
      </c>
      <c r="C44" s="2">
        <v>-9.168455467056802E-9</v>
      </c>
    </row>
    <row r="45" ht="15.75" customHeight="1">
      <c r="A45" s="1">
        <v>43.0</v>
      </c>
      <c r="B45" s="2">
        <v>0.3466321226089291</v>
      </c>
      <c r="C45" s="2">
        <v>-6.612525679794423E-9</v>
      </c>
    </row>
    <row r="46" ht="15.75" customHeight="1">
      <c r="A46" s="1">
        <v>44.0</v>
      </c>
      <c r="B46" s="2">
        <v>0.3466321035279687</v>
      </c>
      <c r="C46" s="2">
        <v>-4.76912373481575E-9</v>
      </c>
    </row>
    <row r="47" ht="15.75" customHeight="1">
      <c r="A47" s="1">
        <v>45.0</v>
      </c>
      <c r="B47" s="2">
        <v>0.3466320897662891</v>
      </c>
      <c r="C47" s="2">
        <v>-3.439614953970604E-9</v>
      </c>
    </row>
    <row r="48" ht="15.75" customHeight="1">
      <c r="A48" s="1">
        <v>46.0</v>
      </c>
      <c r="B48" s="2">
        <v>0.3466320798410111</v>
      </c>
      <c r="C48" s="2">
        <v>-2.48073904474122E-9</v>
      </c>
    </row>
    <row r="49" ht="15.75" customHeight="1">
      <c r="A49" s="1">
        <v>47.0</v>
      </c>
      <c r="B49" s="2">
        <v>0.3466320726826447</v>
      </c>
      <c r="C49" s="2">
        <v>-1.789173031951918E-9</v>
      </c>
    </row>
    <row r="50" ht="15.75" customHeight="1">
      <c r="A50" s="1">
        <v>48.0</v>
      </c>
      <c r="B50" s="2">
        <v>0.346632067519846</v>
      </c>
      <c r="C50" s="2">
        <v>-1.290397802500287E-9</v>
      </c>
    </row>
    <row r="51" ht="15.75" customHeight="1">
      <c r="A51" s="1">
        <v>49.0</v>
      </c>
      <c r="B51" s="2">
        <v>0.3466320637963023</v>
      </c>
      <c r="C51" s="2">
        <v>-9.306682230425523E-10</v>
      </c>
    </row>
    <row r="52" ht="15.75" customHeight="1">
      <c r="A52" s="1">
        <v>50.0</v>
      </c>
      <c r="B52" s="2">
        <v>0.3466320611107864</v>
      </c>
      <c r="C52" s="2">
        <v>-6.712219807747388E-10</v>
      </c>
    </row>
    <row r="53" ht="15.75" customHeight="1">
      <c r="A53" s="1">
        <v>51.0</v>
      </c>
      <c r="B53" s="2">
        <v>0.3466320591739229</v>
      </c>
      <c r="C53" s="2">
        <v>-4.841026468582754E-10</v>
      </c>
    </row>
    <row r="54" ht="15.75" customHeight="1">
      <c r="A54" s="1">
        <v>52.0</v>
      </c>
      <c r="B54" s="2">
        <v>0.346632057777007</v>
      </c>
      <c r="C54" s="2">
        <v>-3.491473360428543E-10</v>
      </c>
    </row>
    <row r="55" ht="15.75" customHeight="1">
      <c r="A55" s="1">
        <v>53.0</v>
      </c>
      <c r="B55" s="2">
        <v>0.346632056769515</v>
      </c>
      <c r="C55" s="2">
        <v>-2.518140834739668E-10</v>
      </c>
    </row>
    <row r="56" ht="15.75" customHeight="1">
      <c r="A56" s="1">
        <v>54.0</v>
      </c>
      <c r="B56" s="2">
        <v>0.3466320560428858</v>
      </c>
      <c r="C56" s="2">
        <v>-1.816148342825841E-10</v>
      </c>
    </row>
    <row r="57" ht="15.75" customHeight="1">
      <c r="A57" s="1">
        <v>55.0</v>
      </c>
      <c r="B57" s="2">
        <v>0.346632055518822</v>
      </c>
      <c r="C57" s="2">
        <v>-1.309853059350274E-10</v>
      </c>
    </row>
    <row r="58" ht="15.75" customHeight="1">
      <c r="A58" s="1">
        <v>56.0</v>
      </c>
      <c r="B58" s="2">
        <v>0.3466320551408537</v>
      </c>
      <c r="C58" s="2">
        <v>-9.44699873883792E-11</v>
      </c>
    </row>
    <row r="59" ht="15.75" customHeight="1">
      <c r="A59" s="1">
        <v>57.0</v>
      </c>
      <c r="B59" s="2">
        <v>0.3466320548682531</v>
      </c>
      <c r="C59" s="2">
        <v>-6.813420661000436E-11</v>
      </c>
    </row>
    <row r="60" ht="15.75" customHeight="1">
      <c r="A60" s="1">
        <v>58.0</v>
      </c>
      <c r="B60" s="2">
        <v>0.3466320546716465</v>
      </c>
      <c r="C60" s="2">
        <v>-4.914015028223417E-11</v>
      </c>
    </row>
    <row r="61" ht="15.75" customHeight="1">
      <c r="A61" s="1">
        <v>59.0</v>
      </c>
      <c r="B61" s="2">
        <v>0.3466320545298488</v>
      </c>
      <c r="C61" s="2">
        <v>-3.544115001474779E-11</v>
      </c>
    </row>
    <row r="62" ht="15.75" customHeight="1">
      <c r="A62" s="1">
        <v>60.0</v>
      </c>
      <c r="B62" s="2">
        <v>0.3466320544275806</v>
      </c>
      <c r="C62" s="2">
        <v>-2.556106715179141E-11</v>
      </c>
    </row>
    <row r="63" ht="15.75" customHeight="1">
      <c r="A63" s="1">
        <v>61.0</v>
      </c>
      <c r="B63" s="2">
        <v>0.3466320543538222</v>
      </c>
      <c r="C63" s="2">
        <v>-1.843530883505196E-11</v>
      </c>
    </row>
    <row r="64" ht="15.75" customHeight="1">
      <c r="A64" s="1">
        <v>62.0</v>
      </c>
      <c r="B64" s="2">
        <v>0.3466320543006257</v>
      </c>
      <c r="C64" s="2">
        <v>-1.329601706512307E-11</v>
      </c>
    </row>
    <row r="65" ht="15.75" customHeight="1">
      <c r="A65" s="1">
        <v>63.0</v>
      </c>
      <c r="B65" s="2">
        <v>0.346632054262259</v>
      </c>
      <c r="C65" s="2">
        <v>-9.58942647510952E-12</v>
      </c>
    </row>
    <row r="66" ht="15.75" customHeight="1">
      <c r="A66" s="1">
        <v>64.0</v>
      </c>
      <c r="B66" s="2">
        <v>0.3466320542345879</v>
      </c>
      <c r="C66" s="2">
        <v>-6.91614820969022E-12</v>
      </c>
    </row>
    <row r="67" ht="15.75" customHeight="1">
      <c r="A67" s="1">
        <v>65.0</v>
      </c>
      <c r="B67" s="2">
        <v>0.3466320542146308</v>
      </c>
      <c r="C67" s="2">
        <v>-4.98809327176275E-12</v>
      </c>
    </row>
    <row r="68" ht="15.75" customHeight="1">
      <c r="A68" s="1">
        <v>66.0</v>
      </c>
      <c r="B68" s="2">
        <v>0.3466320542002372</v>
      </c>
      <c r="C68" s="2">
        <v>-3.597538933419742E-12</v>
      </c>
    </row>
    <row r="69" ht="15.75" customHeight="1">
      <c r="A69" s="1">
        <v>67.0</v>
      </c>
      <c r="B69" s="2">
        <v>0.3466320541898563</v>
      </c>
      <c r="C69" s="2">
        <v>-2.594646719700222E-12</v>
      </c>
    </row>
    <row r="70" ht="15.75" customHeight="1">
      <c r="A70" s="1">
        <v>68.0</v>
      </c>
      <c r="B70" s="2">
        <v>0.3466320541823692</v>
      </c>
      <c r="C70" s="2">
        <v>-1.871322541369125E-12</v>
      </c>
    </row>
    <row r="71" ht="15.75" customHeight="1">
      <c r="A71" s="1">
        <v>69.0</v>
      </c>
      <c r="B71" s="2">
        <v>0.3466320541769694</v>
      </c>
      <c r="C71" s="2">
        <v>-1.349642619885572E-12</v>
      </c>
    </row>
    <row r="72" ht="15.75" customHeight="1">
      <c r="A72" s="1">
        <v>70.0</v>
      </c>
      <c r="B72" s="2">
        <v>0.3466320541730749</v>
      </c>
      <c r="C72" s="2">
        <v>-9.734019146279138E-13</v>
      </c>
    </row>
    <row r="73" ht="15.75" customHeight="1">
      <c r="A73" s="1">
        <v>71.0</v>
      </c>
      <c r="B73" s="2">
        <v>0.346632054170266</v>
      </c>
      <c r="C73" s="2">
        <v>-7.020495296217177E-13</v>
      </c>
    </row>
    <row r="74" ht="15.75" customHeight="1">
      <c r="A74" s="1">
        <v>72.0</v>
      </c>
      <c r="B74" s="2">
        <v>0.3466320541682402</v>
      </c>
      <c r="C74" s="2">
        <v>-5.063310881681105E-13</v>
      </c>
    </row>
    <row r="75" ht="15.75" customHeight="1">
      <c r="A75" s="1">
        <v>73.0</v>
      </c>
      <c r="B75" s="2">
        <v>0.3466320541667792</v>
      </c>
      <c r="C75" s="2">
        <v>-3.651801083748296E-13</v>
      </c>
    </row>
    <row r="76" ht="15.75" customHeight="1">
      <c r="A76" s="1">
        <v>74.0</v>
      </c>
      <c r="B76" s="2">
        <v>0.3466320541657254</v>
      </c>
      <c r="C76" s="2">
        <v>-2.633726570167028E-13</v>
      </c>
    </row>
    <row r="77" ht="15.75" customHeight="1">
      <c r="A77" s="1">
        <v>75.0</v>
      </c>
      <c r="B77" s="2">
        <v>0.3466320541649654</v>
      </c>
      <c r="C77" s="2">
        <v>-1.899591595133643E-13</v>
      </c>
    </row>
    <row r="78" ht="15.75" customHeight="1">
      <c r="A78" s="1">
        <v>76.0</v>
      </c>
      <c r="B78" s="2">
        <v>0.3466320541644173</v>
      </c>
      <c r="C78" s="2">
        <v>-1.370015212387443E-13</v>
      </c>
    </row>
    <row r="79" ht="15.75" customHeight="1">
      <c r="A79" s="1">
        <v>77.0</v>
      </c>
      <c r="B79" s="2">
        <v>0.3466320541640219</v>
      </c>
      <c r="C79" s="2">
        <v>-9.880984919163893E-14</v>
      </c>
    </row>
    <row r="80" ht="15.75" customHeight="1">
      <c r="A80" s="1">
        <v>78.0</v>
      </c>
      <c r="B80" s="2">
        <v>0.3466320541637368</v>
      </c>
      <c r="C80" s="2">
        <v>-7.126244039312724E-14</v>
      </c>
    </row>
    <row r="81" ht="15.75" customHeight="1">
      <c r="A81" s="1">
        <v>79.0</v>
      </c>
      <c r="B81" s="2">
        <v>0.3466320541635312</v>
      </c>
      <c r="C81" s="2">
        <v>-5.140332604014475E-14</v>
      </c>
    </row>
    <row r="82" ht="15.75" customHeight="1">
      <c r="A82" s="1">
        <v>80.0</v>
      </c>
      <c r="B82" s="2">
        <v>0.3466320541633829</v>
      </c>
      <c r="C82" s="2">
        <v>-3.706757123467241E-14</v>
      </c>
    </row>
    <row r="83" ht="15.75" customHeight="1">
      <c r="A83" s="1">
        <v>81.0</v>
      </c>
      <c r="B83" s="2">
        <v>0.3466320541632759</v>
      </c>
      <c r="C83" s="2">
        <v>-2.672861931785064E-14</v>
      </c>
    </row>
    <row r="84" ht="15.75" customHeight="1">
      <c r="A84" s="1">
        <v>82.0</v>
      </c>
      <c r="B84" s="2">
        <v>0.3466320541631988</v>
      </c>
      <c r="C84" s="2">
        <v>-1.927624726505428E-14</v>
      </c>
    </row>
    <row r="85" ht="15.75" customHeight="1">
      <c r="A85" s="1">
        <v>83.0</v>
      </c>
      <c r="B85" s="2">
        <v>0.3466320541631431</v>
      </c>
      <c r="C85" s="2">
        <v>-1.390554338343009E-14</v>
      </c>
    </row>
    <row r="86" ht="15.75" customHeight="1">
      <c r="A86" s="1">
        <v>84.0</v>
      </c>
      <c r="B86" s="2">
        <v>0.346632054163103</v>
      </c>
      <c r="C86" s="2">
        <v>-1.001976279724204E-14</v>
      </c>
    </row>
    <row r="87" ht="15.75" customHeight="1">
      <c r="A87" s="1">
        <v>85.0</v>
      </c>
      <c r="B87" s="2">
        <v>0.3466320541630741</v>
      </c>
      <c r="C87" s="2">
        <v>-7.244205235679146E-15</v>
      </c>
    </row>
    <row r="88" ht="15.75" customHeight="1">
      <c r="A88" s="1">
        <v>86.0</v>
      </c>
      <c r="B88" s="2">
        <v>0.3466320541630532</v>
      </c>
      <c r="C88" s="2">
        <v>-5.218048215738236E-15</v>
      </c>
    </row>
    <row r="89" ht="15.75" customHeight="1">
      <c r="A89" s="1">
        <v>87.0</v>
      </c>
      <c r="B89" s="2">
        <v>0.3466320541630382</v>
      </c>
      <c r="C89" s="2">
        <v>-3.760880495917718E-15</v>
      </c>
    </row>
    <row r="90" ht="15.75" customHeight="1">
      <c r="A90" s="1">
        <v>88.0</v>
      </c>
      <c r="B90" s="2">
        <v>0.3466320541630273</v>
      </c>
      <c r="C90" s="2">
        <v>-2.720046410331634E-15</v>
      </c>
    </row>
    <row r="91" ht="15.75" customHeight="1">
      <c r="A91" s="1">
        <v>89.0</v>
      </c>
      <c r="B91" s="2">
        <v>0.3466320541630195</v>
      </c>
      <c r="C91" s="2">
        <v>-1.956768080901838E-15</v>
      </c>
    </row>
    <row r="92" ht="15.75" customHeight="1">
      <c r="A92" s="1">
        <v>90.0</v>
      </c>
      <c r="B92" s="2">
        <v>0.3466320541630138</v>
      </c>
      <c r="C92" s="2">
        <v>-1.415534356397075E-15</v>
      </c>
    </row>
    <row r="93" ht="15.75" customHeight="1">
      <c r="A93" s="1">
        <v>91.0</v>
      </c>
      <c r="B93" s="2">
        <v>0.3466320541630097</v>
      </c>
      <c r="C93" s="2">
        <v>-1.013078509970455E-15</v>
      </c>
    </row>
    <row r="94" ht="15.75" customHeight="1">
      <c r="A94" s="1">
        <v>92.0</v>
      </c>
      <c r="B94" s="2">
        <v>0.3466320541630068</v>
      </c>
      <c r="C94" s="2">
        <v>-7.355227538141662E-16</v>
      </c>
    </row>
    <row r="95" ht="15.75" customHeight="1">
      <c r="A95" s="1">
        <v>93.0</v>
      </c>
      <c r="B95" s="2">
        <v>0.3466320541630047</v>
      </c>
      <c r="C95" s="2">
        <v>-5.273559366969494E-16</v>
      </c>
    </row>
    <row r="96" ht="15.75" customHeight="1">
      <c r="A96" s="1">
        <v>94.0</v>
      </c>
      <c r="B96" s="2">
        <v>0.3466320541630031</v>
      </c>
      <c r="C96" s="2">
        <v>-3.747002708109903E-16</v>
      </c>
    </row>
    <row r="97" ht="15.75" customHeight="1">
      <c r="A97" s="1">
        <v>95.0</v>
      </c>
      <c r="B97" s="2">
        <v>0.346632054163002</v>
      </c>
      <c r="C97" s="2">
        <v>-2.775557561562891E-16</v>
      </c>
    </row>
    <row r="98" ht="15.75" customHeight="1">
      <c r="A98" s="1">
        <v>96.0</v>
      </c>
      <c r="B98" s="2">
        <v>0.3466320541630012</v>
      </c>
      <c r="C98" s="2">
        <v>-1.942890293094024E-16</v>
      </c>
    </row>
    <row r="99" ht="15.75" customHeight="1">
      <c r="A99" s="1">
        <v>97.0</v>
      </c>
      <c r="B99" s="2">
        <v>0.3466320541630007</v>
      </c>
      <c r="C99" s="2">
        <v>-1.387778780781446E-16</v>
      </c>
    </row>
    <row r="100" ht="15.75" customHeight="1">
      <c r="A100" s="1">
        <v>98.0</v>
      </c>
      <c r="B100" s="2">
        <v>0.3466320541630002</v>
      </c>
      <c r="C100" s="2">
        <v>-9.71445146547012E-17</v>
      </c>
    </row>
    <row r="101" ht="15.75" customHeight="1">
      <c r="A101" s="1">
        <v>99.0</v>
      </c>
      <c r="B101" s="2">
        <v>0.346632054163</v>
      </c>
      <c r="C101" s="2">
        <v>-6.938893903907228E-17</v>
      </c>
    </row>
    <row r="102" ht="15.75" customHeight="1">
      <c r="A102" s="1">
        <v>100.0</v>
      </c>
      <c r="B102" s="2">
        <v>0.3466320541629997</v>
      </c>
      <c r="C102" s="2">
        <v>-5.551115123125783E-17</v>
      </c>
    </row>
    <row r="103" ht="15.75" customHeight="1">
      <c r="A103" s="1">
        <v>101.0</v>
      </c>
      <c r="B103" s="2">
        <v>0.3466320541629996</v>
      </c>
      <c r="C103" s="2">
        <v>-4.163336342344337E-17</v>
      </c>
    </row>
    <row r="104" ht="15.75" customHeight="1">
      <c r="A104" s="1">
        <v>102.0</v>
      </c>
      <c r="B104" s="2">
        <v>0.3466320541629995</v>
      </c>
      <c r="C104" s="2">
        <v>-2.775557561562891E-17</v>
      </c>
    </row>
    <row r="105" ht="15.75" customHeight="1">
      <c r="A105" s="1">
        <v>103.0</v>
      </c>
      <c r="B105" s="2">
        <v>0.3466320541629994</v>
      </c>
      <c r="C105" s="2">
        <v>-1.387778780781446E-17</v>
      </c>
    </row>
    <row r="106" ht="15.75" customHeight="1">
      <c r="A106" s="1">
        <v>104.0</v>
      </c>
      <c r="B106" s="2">
        <v>0.3466320541629993</v>
      </c>
      <c r="C106" s="2">
        <v>-1.387778780781446E-17</v>
      </c>
    </row>
    <row r="107" ht="15.75" customHeight="1">
      <c r="A107" s="1">
        <v>105.0</v>
      </c>
      <c r="B107" s="2">
        <v>0.3466320541629992</v>
      </c>
      <c r="C107" s="2">
        <v>0.0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2021-01-02T14:37:54Z</dcterms:created>
</cp:coreProperties>
</file>