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'Relatorio'!$A$1:$A$2</f>
            </numRef>
          </cat>
          <val>
            <numRef>
              <f>'Relatorio'!$C$1:$B$1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'Relatorio'!$A$1:$A$2</f>
            </numRef>
          </cat>
          <val>
            <numRef>
              <f>'Relatorio'!$D$1:$C$1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'Relatorio'!$A$1:$A$2</f>
            </numRef>
          </cat>
          <val>
            <numRef>
              <f>'Relatorio'!$E$1:$D$1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'Relatorio'!$A$1:$A$2</f>
            </numRef>
          </cat>
          <val>
            <numRef>
              <f>'Relatorio'!$F$1:$E$1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'Relatorio'!$A$1:$A$2</f>
            </numRef>
          </cat>
          <val>
            <numRef>
              <f>'Relatorio'!$G$1:$F$1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'Relatorio'!$A$1:$A$2</f>
            </numRef>
          </cat>
          <val>
            <numRef>
              <f>'Relatorio'!$H$1:$G$1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'Relatorio'!$A$1:$A$2</f>
            </numRef>
          </cat>
          <val>
            <numRef>
              <f>'Relatorio'!$I$1:$H$1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2024-11-09T23:06:22Z</dcterms:created>
  <dcterms:modified xsi:type="dcterms:W3CDTF">2024-11-09T23:34:31Z</dcterms:modified>
</cp:coreProperties>
</file>