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<sst xmlns="http://schemas.openxmlformats.org/spreadsheetml/2006/main" count="6" uniqueCount="4">
  <si>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 xml:space="preserve">Prog Dinamica</t>
  </si>
  <si>
    <t xml:space="preserve">Prog Recursiva</t>
  </si>
  <si>
    <t xml:space="preserve">n</t>
  </si>
  <si>
    <t xml:space="preserve">chamadas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</si>
</sst>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Progamação Dinâmica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out!$G$5</c:f>
              <c:strCache>
                <c:ptCount val="1"/>
                <c:pt idx="0">
                  <c:v>chamadas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out!$F$6:$F$1005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out!$G$6:$G$1005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335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397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  <c:pt idx="251">
                  <c:v>501</c:v>
                </c:pt>
                <c:pt idx="252">
                  <c:v>503</c:v>
                </c:pt>
                <c:pt idx="253">
                  <c:v>505</c:v>
                </c:pt>
                <c:pt idx="254">
                  <c:v>507</c:v>
                </c:pt>
                <c:pt idx="255">
                  <c:v>509</c:v>
                </c:pt>
                <c:pt idx="256">
                  <c:v>511</c:v>
                </c:pt>
                <c:pt idx="257">
                  <c:v>513</c:v>
                </c:pt>
                <c:pt idx="258">
                  <c:v>515</c:v>
                </c:pt>
                <c:pt idx="259">
                  <c:v>517</c:v>
                </c:pt>
                <c:pt idx="260">
                  <c:v>519</c:v>
                </c:pt>
                <c:pt idx="261">
                  <c:v>521</c:v>
                </c:pt>
                <c:pt idx="262">
                  <c:v>523</c:v>
                </c:pt>
                <c:pt idx="263">
                  <c:v>525</c:v>
                </c:pt>
                <c:pt idx="264">
                  <c:v>527</c:v>
                </c:pt>
                <c:pt idx="265">
                  <c:v>529</c:v>
                </c:pt>
                <c:pt idx="266">
                  <c:v>531</c:v>
                </c:pt>
                <c:pt idx="267">
                  <c:v>533</c:v>
                </c:pt>
                <c:pt idx="268">
                  <c:v>535</c:v>
                </c:pt>
                <c:pt idx="269">
                  <c:v>537</c:v>
                </c:pt>
                <c:pt idx="270">
                  <c:v>539</c:v>
                </c:pt>
                <c:pt idx="271">
                  <c:v>541</c:v>
                </c:pt>
                <c:pt idx="272">
                  <c:v>543</c:v>
                </c:pt>
                <c:pt idx="273">
                  <c:v>545</c:v>
                </c:pt>
                <c:pt idx="274">
                  <c:v>547</c:v>
                </c:pt>
                <c:pt idx="275">
                  <c:v>549</c:v>
                </c:pt>
                <c:pt idx="276">
                  <c:v>551</c:v>
                </c:pt>
                <c:pt idx="277">
                  <c:v>553</c:v>
                </c:pt>
                <c:pt idx="278">
                  <c:v>555</c:v>
                </c:pt>
                <c:pt idx="279">
                  <c:v>557</c:v>
                </c:pt>
                <c:pt idx="280">
                  <c:v>559</c:v>
                </c:pt>
                <c:pt idx="281">
                  <c:v>561</c:v>
                </c:pt>
                <c:pt idx="282">
                  <c:v>563</c:v>
                </c:pt>
                <c:pt idx="283">
                  <c:v>565</c:v>
                </c:pt>
                <c:pt idx="284">
                  <c:v>567</c:v>
                </c:pt>
                <c:pt idx="285">
                  <c:v>569</c:v>
                </c:pt>
                <c:pt idx="286">
                  <c:v>571</c:v>
                </c:pt>
                <c:pt idx="287">
                  <c:v>573</c:v>
                </c:pt>
                <c:pt idx="288">
                  <c:v>575</c:v>
                </c:pt>
                <c:pt idx="289">
                  <c:v>577</c:v>
                </c:pt>
                <c:pt idx="290">
                  <c:v>579</c:v>
                </c:pt>
                <c:pt idx="291">
                  <c:v>581</c:v>
                </c:pt>
                <c:pt idx="292">
                  <c:v>583</c:v>
                </c:pt>
                <c:pt idx="293">
                  <c:v>585</c:v>
                </c:pt>
                <c:pt idx="294">
                  <c:v>587</c:v>
                </c:pt>
                <c:pt idx="295">
                  <c:v>589</c:v>
                </c:pt>
                <c:pt idx="296">
                  <c:v>591</c:v>
                </c:pt>
                <c:pt idx="297">
                  <c:v>593</c:v>
                </c:pt>
                <c:pt idx="298">
                  <c:v>595</c:v>
                </c:pt>
                <c:pt idx="299">
                  <c:v>597</c:v>
                </c:pt>
                <c:pt idx="300">
                  <c:v>599</c:v>
                </c:pt>
                <c:pt idx="301">
                  <c:v>601</c:v>
                </c:pt>
                <c:pt idx="302">
                  <c:v>603</c:v>
                </c:pt>
                <c:pt idx="303">
                  <c:v>605</c:v>
                </c:pt>
                <c:pt idx="304">
                  <c:v>607</c:v>
                </c:pt>
                <c:pt idx="305">
                  <c:v>609</c:v>
                </c:pt>
                <c:pt idx="306">
                  <c:v>611</c:v>
                </c:pt>
                <c:pt idx="307">
                  <c:v>613</c:v>
                </c:pt>
                <c:pt idx="308">
                  <c:v>615</c:v>
                </c:pt>
                <c:pt idx="309">
                  <c:v>617</c:v>
                </c:pt>
                <c:pt idx="310">
                  <c:v>619</c:v>
                </c:pt>
                <c:pt idx="311">
                  <c:v>621</c:v>
                </c:pt>
                <c:pt idx="312">
                  <c:v>623</c:v>
                </c:pt>
                <c:pt idx="313">
                  <c:v>625</c:v>
                </c:pt>
                <c:pt idx="314">
                  <c:v>627</c:v>
                </c:pt>
                <c:pt idx="315">
                  <c:v>629</c:v>
                </c:pt>
                <c:pt idx="316">
                  <c:v>631</c:v>
                </c:pt>
                <c:pt idx="317">
                  <c:v>633</c:v>
                </c:pt>
                <c:pt idx="318">
                  <c:v>635</c:v>
                </c:pt>
                <c:pt idx="319">
                  <c:v>637</c:v>
                </c:pt>
                <c:pt idx="320">
                  <c:v>639</c:v>
                </c:pt>
                <c:pt idx="321">
                  <c:v>641</c:v>
                </c:pt>
                <c:pt idx="322">
                  <c:v>643</c:v>
                </c:pt>
                <c:pt idx="323">
                  <c:v>645</c:v>
                </c:pt>
                <c:pt idx="324">
                  <c:v>647</c:v>
                </c:pt>
                <c:pt idx="325">
                  <c:v>649</c:v>
                </c:pt>
                <c:pt idx="326">
                  <c:v>651</c:v>
                </c:pt>
                <c:pt idx="327">
                  <c:v>653</c:v>
                </c:pt>
                <c:pt idx="328">
                  <c:v>655</c:v>
                </c:pt>
                <c:pt idx="329">
                  <c:v>657</c:v>
                </c:pt>
                <c:pt idx="330">
                  <c:v>659</c:v>
                </c:pt>
                <c:pt idx="331">
                  <c:v>661</c:v>
                </c:pt>
                <c:pt idx="332">
                  <c:v>663</c:v>
                </c:pt>
                <c:pt idx="333">
                  <c:v>665</c:v>
                </c:pt>
                <c:pt idx="334">
                  <c:v>667</c:v>
                </c:pt>
                <c:pt idx="335">
                  <c:v>669</c:v>
                </c:pt>
                <c:pt idx="336">
                  <c:v>671</c:v>
                </c:pt>
                <c:pt idx="337">
                  <c:v>673</c:v>
                </c:pt>
                <c:pt idx="338">
                  <c:v>675</c:v>
                </c:pt>
                <c:pt idx="339">
                  <c:v>677</c:v>
                </c:pt>
                <c:pt idx="340">
                  <c:v>679</c:v>
                </c:pt>
                <c:pt idx="341">
                  <c:v>681</c:v>
                </c:pt>
                <c:pt idx="342">
                  <c:v>683</c:v>
                </c:pt>
                <c:pt idx="343">
                  <c:v>685</c:v>
                </c:pt>
                <c:pt idx="344">
                  <c:v>687</c:v>
                </c:pt>
                <c:pt idx="345">
                  <c:v>689</c:v>
                </c:pt>
                <c:pt idx="346">
                  <c:v>691</c:v>
                </c:pt>
                <c:pt idx="347">
                  <c:v>693</c:v>
                </c:pt>
                <c:pt idx="348">
                  <c:v>695</c:v>
                </c:pt>
                <c:pt idx="349">
                  <c:v>697</c:v>
                </c:pt>
                <c:pt idx="350">
                  <c:v>699</c:v>
                </c:pt>
                <c:pt idx="351">
                  <c:v>701</c:v>
                </c:pt>
                <c:pt idx="352">
                  <c:v>703</c:v>
                </c:pt>
                <c:pt idx="353">
                  <c:v>705</c:v>
                </c:pt>
                <c:pt idx="354">
                  <c:v>707</c:v>
                </c:pt>
                <c:pt idx="355">
                  <c:v>709</c:v>
                </c:pt>
                <c:pt idx="356">
                  <c:v>711</c:v>
                </c:pt>
                <c:pt idx="357">
                  <c:v>713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721</c:v>
                </c:pt>
                <c:pt idx="362">
                  <c:v>723</c:v>
                </c:pt>
                <c:pt idx="363">
                  <c:v>725</c:v>
                </c:pt>
                <c:pt idx="364">
                  <c:v>727</c:v>
                </c:pt>
                <c:pt idx="365">
                  <c:v>729</c:v>
                </c:pt>
                <c:pt idx="366">
                  <c:v>731</c:v>
                </c:pt>
                <c:pt idx="367">
                  <c:v>733</c:v>
                </c:pt>
                <c:pt idx="368">
                  <c:v>735</c:v>
                </c:pt>
                <c:pt idx="369">
                  <c:v>737</c:v>
                </c:pt>
                <c:pt idx="370">
                  <c:v>739</c:v>
                </c:pt>
                <c:pt idx="371">
                  <c:v>741</c:v>
                </c:pt>
                <c:pt idx="372">
                  <c:v>743</c:v>
                </c:pt>
                <c:pt idx="373">
                  <c:v>745</c:v>
                </c:pt>
                <c:pt idx="374">
                  <c:v>747</c:v>
                </c:pt>
                <c:pt idx="375">
                  <c:v>749</c:v>
                </c:pt>
                <c:pt idx="376">
                  <c:v>751</c:v>
                </c:pt>
                <c:pt idx="377">
                  <c:v>753</c:v>
                </c:pt>
                <c:pt idx="378">
                  <c:v>755</c:v>
                </c:pt>
                <c:pt idx="379">
                  <c:v>757</c:v>
                </c:pt>
                <c:pt idx="380">
                  <c:v>759</c:v>
                </c:pt>
                <c:pt idx="381">
                  <c:v>761</c:v>
                </c:pt>
                <c:pt idx="382">
                  <c:v>763</c:v>
                </c:pt>
                <c:pt idx="383">
                  <c:v>765</c:v>
                </c:pt>
                <c:pt idx="384">
                  <c:v>767</c:v>
                </c:pt>
                <c:pt idx="385">
                  <c:v>769</c:v>
                </c:pt>
                <c:pt idx="386">
                  <c:v>771</c:v>
                </c:pt>
                <c:pt idx="387">
                  <c:v>773</c:v>
                </c:pt>
                <c:pt idx="388">
                  <c:v>775</c:v>
                </c:pt>
                <c:pt idx="389">
                  <c:v>777</c:v>
                </c:pt>
                <c:pt idx="390">
                  <c:v>779</c:v>
                </c:pt>
                <c:pt idx="391">
                  <c:v>781</c:v>
                </c:pt>
                <c:pt idx="392">
                  <c:v>783</c:v>
                </c:pt>
                <c:pt idx="393">
                  <c:v>785</c:v>
                </c:pt>
                <c:pt idx="394">
                  <c:v>787</c:v>
                </c:pt>
                <c:pt idx="395">
                  <c:v>789</c:v>
                </c:pt>
                <c:pt idx="396">
                  <c:v>791</c:v>
                </c:pt>
                <c:pt idx="397">
                  <c:v>793</c:v>
                </c:pt>
                <c:pt idx="398">
                  <c:v>795</c:v>
                </c:pt>
                <c:pt idx="399">
                  <c:v>797</c:v>
                </c:pt>
                <c:pt idx="400">
                  <c:v>799</c:v>
                </c:pt>
                <c:pt idx="401">
                  <c:v>801</c:v>
                </c:pt>
                <c:pt idx="402">
                  <c:v>803</c:v>
                </c:pt>
                <c:pt idx="403">
                  <c:v>805</c:v>
                </c:pt>
                <c:pt idx="404">
                  <c:v>807</c:v>
                </c:pt>
                <c:pt idx="405">
                  <c:v>809</c:v>
                </c:pt>
                <c:pt idx="406">
                  <c:v>811</c:v>
                </c:pt>
                <c:pt idx="407">
                  <c:v>813</c:v>
                </c:pt>
                <c:pt idx="408">
                  <c:v>815</c:v>
                </c:pt>
                <c:pt idx="409">
                  <c:v>817</c:v>
                </c:pt>
                <c:pt idx="410">
                  <c:v>819</c:v>
                </c:pt>
                <c:pt idx="411">
                  <c:v>821</c:v>
                </c:pt>
                <c:pt idx="412">
                  <c:v>823</c:v>
                </c:pt>
                <c:pt idx="413">
                  <c:v>825</c:v>
                </c:pt>
                <c:pt idx="414">
                  <c:v>827</c:v>
                </c:pt>
                <c:pt idx="415">
                  <c:v>829</c:v>
                </c:pt>
                <c:pt idx="416">
                  <c:v>831</c:v>
                </c:pt>
                <c:pt idx="417">
                  <c:v>833</c:v>
                </c:pt>
                <c:pt idx="418">
                  <c:v>835</c:v>
                </c:pt>
                <c:pt idx="419">
                  <c:v>837</c:v>
                </c:pt>
                <c:pt idx="420">
                  <c:v>839</c:v>
                </c:pt>
                <c:pt idx="421">
                  <c:v>841</c:v>
                </c:pt>
                <c:pt idx="422">
                  <c:v>843</c:v>
                </c:pt>
                <c:pt idx="423">
                  <c:v>845</c:v>
                </c:pt>
                <c:pt idx="424">
                  <c:v>847</c:v>
                </c:pt>
                <c:pt idx="425">
                  <c:v>849</c:v>
                </c:pt>
                <c:pt idx="426">
                  <c:v>851</c:v>
                </c:pt>
                <c:pt idx="427">
                  <c:v>853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861</c:v>
                </c:pt>
                <c:pt idx="432">
                  <c:v>863</c:v>
                </c:pt>
                <c:pt idx="433">
                  <c:v>865</c:v>
                </c:pt>
                <c:pt idx="434">
                  <c:v>867</c:v>
                </c:pt>
                <c:pt idx="435">
                  <c:v>869</c:v>
                </c:pt>
                <c:pt idx="436">
                  <c:v>871</c:v>
                </c:pt>
                <c:pt idx="437">
                  <c:v>873</c:v>
                </c:pt>
                <c:pt idx="438">
                  <c:v>875</c:v>
                </c:pt>
                <c:pt idx="439">
                  <c:v>877</c:v>
                </c:pt>
                <c:pt idx="440">
                  <c:v>879</c:v>
                </c:pt>
                <c:pt idx="441">
                  <c:v>881</c:v>
                </c:pt>
                <c:pt idx="442">
                  <c:v>883</c:v>
                </c:pt>
                <c:pt idx="443">
                  <c:v>885</c:v>
                </c:pt>
                <c:pt idx="444">
                  <c:v>887</c:v>
                </c:pt>
                <c:pt idx="445">
                  <c:v>889</c:v>
                </c:pt>
                <c:pt idx="446">
                  <c:v>891</c:v>
                </c:pt>
                <c:pt idx="447">
                  <c:v>893</c:v>
                </c:pt>
                <c:pt idx="448">
                  <c:v>895</c:v>
                </c:pt>
                <c:pt idx="449">
                  <c:v>897</c:v>
                </c:pt>
                <c:pt idx="450">
                  <c:v>899</c:v>
                </c:pt>
                <c:pt idx="451">
                  <c:v>901</c:v>
                </c:pt>
                <c:pt idx="452">
                  <c:v>903</c:v>
                </c:pt>
                <c:pt idx="453">
                  <c:v>905</c:v>
                </c:pt>
                <c:pt idx="454">
                  <c:v>907</c:v>
                </c:pt>
                <c:pt idx="455">
                  <c:v>909</c:v>
                </c:pt>
                <c:pt idx="456">
                  <c:v>911</c:v>
                </c:pt>
                <c:pt idx="457">
                  <c:v>913</c:v>
                </c:pt>
                <c:pt idx="458">
                  <c:v>915</c:v>
                </c:pt>
                <c:pt idx="459">
                  <c:v>917</c:v>
                </c:pt>
                <c:pt idx="460">
                  <c:v>919</c:v>
                </c:pt>
                <c:pt idx="461">
                  <c:v>921</c:v>
                </c:pt>
                <c:pt idx="462">
                  <c:v>923</c:v>
                </c:pt>
                <c:pt idx="463">
                  <c:v>925</c:v>
                </c:pt>
                <c:pt idx="464">
                  <c:v>927</c:v>
                </c:pt>
                <c:pt idx="465">
                  <c:v>929</c:v>
                </c:pt>
                <c:pt idx="466">
                  <c:v>931</c:v>
                </c:pt>
                <c:pt idx="467">
                  <c:v>933</c:v>
                </c:pt>
                <c:pt idx="468">
                  <c:v>935</c:v>
                </c:pt>
                <c:pt idx="469">
                  <c:v>937</c:v>
                </c:pt>
                <c:pt idx="470">
                  <c:v>939</c:v>
                </c:pt>
                <c:pt idx="471">
                  <c:v>941</c:v>
                </c:pt>
                <c:pt idx="472">
                  <c:v>943</c:v>
                </c:pt>
                <c:pt idx="473">
                  <c:v>945</c:v>
                </c:pt>
                <c:pt idx="474">
                  <c:v>947</c:v>
                </c:pt>
                <c:pt idx="475">
                  <c:v>949</c:v>
                </c:pt>
                <c:pt idx="476">
                  <c:v>951</c:v>
                </c:pt>
                <c:pt idx="477">
                  <c:v>953</c:v>
                </c:pt>
                <c:pt idx="478">
                  <c:v>955</c:v>
                </c:pt>
                <c:pt idx="479">
                  <c:v>957</c:v>
                </c:pt>
                <c:pt idx="480">
                  <c:v>959</c:v>
                </c:pt>
                <c:pt idx="481">
                  <c:v>961</c:v>
                </c:pt>
                <c:pt idx="482">
                  <c:v>963</c:v>
                </c:pt>
                <c:pt idx="483">
                  <c:v>965</c:v>
                </c:pt>
                <c:pt idx="484">
                  <c:v>967</c:v>
                </c:pt>
                <c:pt idx="485">
                  <c:v>969</c:v>
                </c:pt>
                <c:pt idx="486">
                  <c:v>971</c:v>
                </c:pt>
                <c:pt idx="487">
                  <c:v>973</c:v>
                </c:pt>
                <c:pt idx="488">
                  <c:v>975</c:v>
                </c:pt>
                <c:pt idx="489">
                  <c:v>977</c:v>
                </c:pt>
                <c:pt idx="490">
                  <c:v>979</c:v>
                </c:pt>
                <c:pt idx="491">
                  <c:v>981</c:v>
                </c:pt>
                <c:pt idx="492">
                  <c:v>983</c:v>
                </c:pt>
                <c:pt idx="493">
                  <c:v>985</c:v>
                </c:pt>
                <c:pt idx="494">
                  <c:v>987</c:v>
                </c:pt>
                <c:pt idx="495">
                  <c:v>989</c:v>
                </c:pt>
                <c:pt idx="496">
                  <c:v>991</c:v>
                </c:pt>
                <c:pt idx="497">
                  <c:v>993</c:v>
                </c:pt>
                <c:pt idx="498">
                  <c:v>995</c:v>
                </c:pt>
                <c:pt idx="499">
                  <c:v>997</c:v>
                </c:pt>
                <c:pt idx="500">
                  <c:v>999</c:v>
                </c:pt>
                <c:pt idx="501">
                  <c:v>1001</c:v>
                </c:pt>
                <c:pt idx="502">
                  <c:v>1003</c:v>
                </c:pt>
                <c:pt idx="503">
                  <c:v>1005</c:v>
                </c:pt>
                <c:pt idx="504">
                  <c:v>1007</c:v>
                </c:pt>
                <c:pt idx="505">
                  <c:v>1009</c:v>
                </c:pt>
                <c:pt idx="506">
                  <c:v>1011</c:v>
                </c:pt>
                <c:pt idx="507">
                  <c:v>1013</c:v>
                </c:pt>
                <c:pt idx="508">
                  <c:v>1015</c:v>
                </c:pt>
                <c:pt idx="509">
                  <c:v>1017</c:v>
                </c:pt>
                <c:pt idx="510">
                  <c:v>1019</c:v>
                </c:pt>
                <c:pt idx="511">
                  <c:v>1021</c:v>
                </c:pt>
                <c:pt idx="512">
                  <c:v>1023</c:v>
                </c:pt>
                <c:pt idx="513">
                  <c:v>1025</c:v>
                </c:pt>
                <c:pt idx="514">
                  <c:v>1027</c:v>
                </c:pt>
                <c:pt idx="515">
                  <c:v>1029</c:v>
                </c:pt>
                <c:pt idx="516">
                  <c:v>1031</c:v>
                </c:pt>
                <c:pt idx="517">
                  <c:v>1033</c:v>
                </c:pt>
                <c:pt idx="518">
                  <c:v>1035</c:v>
                </c:pt>
                <c:pt idx="519">
                  <c:v>1037</c:v>
                </c:pt>
                <c:pt idx="520">
                  <c:v>1039</c:v>
                </c:pt>
                <c:pt idx="521">
                  <c:v>1041</c:v>
                </c:pt>
                <c:pt idx="522">
                  <c:v>1043</c:v>
                </c:pt>
                <c:pt idx="523">
                  <c:v>1045</c:v>
                </c:pt>
                <c:pt idx="524">
                  <c:v>1047</c:v>
                </c:pt>
                <c:pt idx="525">
                  <c:v>1049</c:v>
                </c:pt>
                <c:pt idx="526">
                  <c:v>1051</c:v>
                </c:pt>
                <c:pt idx="527">
                  <c:v>1053</c:v>
                </c:pt>
                <c:pt idx="528">
                  <c:v>1055</c:v>
                </c:pt>
                <c:pt idx="529">
                  <c:v>1057</c:v>
                </c:pt>
                <c:pt idx="530">
                  <c:v>1059</c:v>
                </c:pt>
                <c:pt idx="531">
                  <c:v>1061</c:v>
                </c:pt>
                <c:pt idx="532">
                  <c:v>1063</c:v>
                </c:pt>
                <c:pt idx="533">
                  <c:v>1065</c:v>
                </c:pt>
                <c:pt idx="534">
                  <c:v>1067</c:v>
                </c:pt>
                <c:pt idx="535">
                  <c:v>1069</c:v>
                </c:pt>
                <c:pt idx="536">
                  <c:v>1071</c:v>
                </c:pt>
                <c:pt idx="537">
                  <c:v>1073</c:v>
                </c:pt>
                <c:pt idx="538">
                  <c:v>1075</c:v>
                </c:pt>
                <c:pt idx="539">
                  <c:v>1077</c:v>
                </c:pt>
                <c:pt idx="540">
                  <c:v>1079</c:v>
                </c:pt>
                <c:pt idx="541">
                  <c:v>1081</c:v>
                </c:pt>
                <c:pt idx="542">
                  <c:v>1083</c:v>
                </c:pt>
                <c:pt idx="543">
                  <c:v>1085</c:v>
                </c:pt>
                <c:pt idx="544">
                  <c:v>1087</c:v>
                </c:pt>
                <c:pt idx="545">
                  <c:v>1089</c:v>
                </c:pt>
                <c:pt idx="546">
                  <c:v>1091</c:v>
                </c:pt>
                <c:pt idx="547">
                  <c:v>1093</c:v>
                </c:pt>
                <c:pt idx="548">
                  <c:v>1095</c:v>
                </c:pt>
                <c:pt idx="549">
                  <c:v>1097</c:v>
                </c:pt>
                <c:pt idx="550">
                  <c:v>1099</c:v>
                </c:pt>
                <c:pt idx="551">
                  <c:v>1101</c:v>
                </c:pt>
                <c:pt idx="552">
                  <c:v>1103</c:v>
                </c:pt>
                <c:pt idx="553">
                  <c:v>1105</c:v>
                </c:pt>
                <c:pt idx="554">
                  <c:v>1107</c:v>
                </c:pt>
                <c:pt idx="555">
                  <c:v>1109</c:v>
                </c:pt>
                <c:pt idx="556">
                  <c:v>1111</c:v>
                </c:pt>
                <c:pt idx="557">
                  <c:v>1113</c:v>
                </c:pt>
                <c:pt idx="558">
                  <c:v>1115</c:v>
                </c:pt>
                <c:pt idx="559">
                  <c:v>1117</c:v>
                </c:pt>
                <c:pt idx="560">
                  <c:v>1119</c:v>
                </c:pt>
                <c:pt idx="561">
                  <c:v>1121</c:v>
                </c:pt>
                <c:pt idx="562">
                  <c:v>1123</c:v>
                </c:pt>
                <c:pt idx="563">
                  <c:v>1125</c:v>
                </c:pt>
                <c:pt idx="564">
                  <c:v>1127</c:v>
                </c:pt>
                <c:pt idx="565">
                  <c:v>1129</c:v>
                </c:pt>
                <c:pt idx="566">
                  <c:v>1131</c:v>
                </c:pt>
                <c:pt idx="567">
                  <c:v>1133</c:v>
                </c:pt>
                <c:pt idx="568">
                  <c:v>1135</c:v>
                </c:pt>
                <c:pt idx="569">
                  <c:v>1137</c:v>
                </c:pt>
                <c:pt idx="570">
                  <c:v>1139</c:v>
                </c:pt>
                <c:pt idx="571">
                  <c:v>1141</c:v>
                </c:pt>
                <c:pt idx="572">
                  <c:v>1143</c:v>
                </c:pt>
                <c:pt idx="573">
                  <c:v>1145</c:v>
                </c:pt>
                <c:pt idx="574">
                  <c:v>1147</c:v>
                </c:pt>
                <c:pt idx="575">
                  <c:v>1149</c:v>
                </c:pt>
                <c:pt idx="576">
                  <c:v>1151</c:v>
                </c:pt>
                <c:pt idx="577">
                  <c:v>1153</c:v>
                </c:pt>
                <c:pt idx="578">
                  <c:v>1155</c:v>
                </c:pt>
                <c:pt idx="579">
                  <c:v>1157</c:v>
                </c:pt>
                <c:pt idx="580">
                  <c:v>1159</c:v>
                </c:pt>
                <c:pt idx="581">
                  <c:v>1161</c:v>
                </c:pt>
                <c:pt idx="582">
                  <c:v>1163</c:v>
                </c:pt>
                <c:pt idx="583">
                  <c:v>1165</c:v>
                </c:pt>
                <c:pt idx="584">
                  <c:v>1167</c:v>
                </c:pt>
                <c:pt idx="585">
                  <c:v>1169</c:v>
                </c:pt>
                <c:pt idx="586">
                  <c:v>1171</c:v>
                </c:pt>
                <c:pt idx="587">
                  <c:v>1173</c:v>
                </c:pt>
                <c:pt idx="588">
                  <c:v>1175</c:v>
                </c:pt>
                <c:pt idx="589">
                  <c:v>1177</c:v>
                </c:pt>
                <c:pt idx="590">
                  <c:v>1179</c:v>
                </c:pt>
                <c:pt idx="591">
                  <c:v>1181</c:v>
                </c:pt>
                <c:pt idx="592">
                  <c:v>1183</c:v>
                </c:pt>
                <c:pt idx="593">
                  <c:v>1185</c:v>
                </c:pt>
                <c:pt idx="594">
                  <c:v>1187</c:v>
                </c:pt>
                <c:pt idx="595">
                  <c:v>1189</c:v>
                </c:pt>
                <c:pt idx="596">
                  <c:v>1191</c:v>
                </c:pt>
                <c:pt idx="597">
                  <c:v>1193</c:v>
                </c:pt>
                <c:pt idx="598">
                  <c:v>1195</c:v>
                </c:pt>
                <c:pt idx="599">
                  <c:v>1197</c:v>
                </c:pt>
                <c:pt idx="600">
                  <c:v>1199</c:v>
                </c:pt>
                <c:pt idx="601">
                  <c:v>1201</c:v>
                </c:pt>
                <c:pt idx="602">
                  <c:v>1203</c:v>
                </c:pt>
                <c:pt idx="603">
                  <c:v>1205</c:v>
                </c:pt>
                <c:pt idx="604">
                  <c:v>1207</c:v>
                </c:pt>
                <c:pt idx="605">
                  <c:v>1209</c:v>
                </c:pt>
                <c:pt idx="606">
                  <c:v>1211</c:v>
                </c:pt>
                <c:pt idx="607">
                  <c:v>1213</c:v>
                </c:pt>
                <c:pt idx="608">
                  <c:v>1215</c:v>
                </c:pt>
                <c:pt idx="609">
                  <c:v>1217</c:v>
                </c:pt>
                <c:pt idx="610">
                  <c:v>1219</c:v>
                </c:pt>
                <c:pt idx="611">
                  <c:v>1221</c:v>
                </c:pt>
                <c:pt idx="612">
                  <c:v>1223</c:v>
                </c:pt>
                <c:pt idx="613">
                  <c:v>1225</c:v>
                </c:pt>
                <c:pt idx="614">
                  <c:v>1227</c:v>
                </c:pt>
                <c:pt idx="615">
                  <c:v>1229</c:v>
                </c:pt>
                <c:pt idx="616">
                  <c:v>1231</c:v>
                </c:pt>
                <c:pt idx="617">
                  <c:v>1233</c:v>
                </c:pt>
                <c:pt idx="618">
                  <c:v>1235</c:v>
                </c:pt>
                <c:pt idx="619">
                  <c:v>1237</c:v>
                </c:pt>
                <c:pt idx="620">
                  <c:v>1239</c:v>
                </c:pt>
                <c:pt idx="621">
                  <c:v>1241</c:v>
                </c:pt>
                <c:pt idx="622">
                  <c:v>1243</c:v>
                </c:pt>
                <c:pt idx="623">
                  <c:v>1245</c:v>
                </c:pt>
                <c:pt idx="624">
                  <c:v>1247</c:v>
                </c:pt>
                <c:pt idx="625">
                  <c:v>1249</c:v>
                </c:pt>
                <c:pt idx="626">
                  <c:v>1251</c:v>
                </c:pt>
                <c:pt idx="627">
                  <c:v>1253</c:v>
                </c:pt>
                <c:pt idx="628">
                  <c:v>1255</c:v>
                </c:pt>
                <c:pt idx="629">
                  <c:v>1257</c:v>
                </c:pt>
                <c:pt idx="630">
                  <c:v>1259</c:v>
                </c:pt>
                <c:pt idx="631">
                  <c:v>1261</c:v>
                </c:pt>
                <c:pt idx="632">
                  <c:v>1263</c:v>
                </c:pt>
                <c:pt idx="633">
                  <c:v>1265</c:v>
                </c:pt>
                <c:pt idx="634">
                  <c:v>1267</c:v>
                </c:pt>
                <c:pt idx="635">
                  <c:v>1269</c:v>
                </c:pt>
                <c:pt idx="636">
                  <c:v>1271</c:v>
                </c:pt>
                <c:pt idx="637">
                  <c:v>1273</c:v>
                </c:pt>
                <c:pt idx="638">
                  <c:v>1275</c:v>
                </c:pt>
                <c:pt idx="639">
                  <c:v>1277</c:v>
                </c:pt>
                <c:pt idx="640">
                  <c:v>1279</c:v>
                </c:pt>
                <c:pt idx="641">
                  <c:v>1281</c:v>
                </c:pt>
                <c:pt idx="642">
                  <c:v>1283</c:v>
                </c:pt>
                <c:pt idx="643">
                  <c:v>1285</c:v>
                </c:pt>
                <c:pt idx="644">
                  <c:v>1287</c:v>
                </c:pt>
                <c:pt idx="645">
                  <c:v>1289</c:v>
                </c:pt>
                <c:pt idx="646">
                  <c:v>1291</c:v>
                </c:pt>
                <c:pt idx="647">
                  <c:v>1293</c:v>
                </c:pt>
                <c:pt idx="648">
                  <c:v>1295</c:v>
                </c:pt>
                <c:pt idx="649">
                  <c:v>1297</c:v>
                </c:pt>
                <c:pt idx="650">
                  <c:v>1299</c:v>
                </c:pt>
                <c:pt idx="651">
                  <c:v>1301</c:v>
                </c:pt>
                <c:pt idx="652">
                  <c:v>1303</c:v>
                </c:pt>
                <c:pt idx="653">
                  <c:v>1305</c:v>
                </c:pt>
                <c:pt idx="654">
                  <c:v>1307</c:v>
                </c:pt>
                <c:pt idx="655">
                  <c:v>1309</c:v>
                </c:pt>
                <c:pt idx="656">
                  <c:v>1311</c:v>
                </c:pt>
                <c:pt idx="657">
                  <c:v>1313</c:v>
                </c:pt>
                <c:pt idx="658">
                  <c:v>1315</c:v>
                </c:pt>
                <c:pt idx="659">
                  <c:v>1317</c:v>
                </c:pt>
                <c:pt idx="660">
                  <c:v>1319</c:v>
                </c:pt>
                <c:pt idx="661">
                  <c:v>1321</c:v>
                </c:pt>
                <c:pt idx="662">
                  <c:v>1323</c:v>
                </c:pt>
                <c:pt idx="663">
                  <c:v>1325</c:v>
                </c:pt>
                <c:pt idx="664">
                  <c:v>1327</c:v>
                </c:pt>
                <c:pt idx="665">
                  <c:v>1329</c:v>
                </c:pt>
                <c:pt idx="666">
                  <c:v>1331</c:v>
                </c:pt>
                <c:pt idx="667">
                  <c:v>1333</c:v>
                </c:pt>
                <c:pt idx="668">
                  <c:v>1335</c:v>
                </c:pt>
                <c:pt idx="669">
                  <c:v>1337</c:v>
                </c:pt>
                <c:pt idx="670">
                  <c:v>1339</c:v>
                </c:pt>
                <c:pt idx="671">
                  <c:v>1341</c:v>
                </c:pt>
                <c:pt idx="672">
                  <c:v>1343</c:v>
                </c:pt>
                <c:pt idx="673">
                  <c:v>1345</c:v>
                </c:pt>
                <c:pt idx="674">
                  <c:v>1347</c:v>
                </c:pt>
                <c:pt idx="675">
                  <c:v>1349</c:v>
                </c:pt>
                <c:pt idx="676">
                  <c:v>1351</c:v>
                </c:pt>
                <c:pt idx="677">
                  <c:v>1353</c:v>
                </c:pt>
                <c:pt idx="678">
                  <c:v>1355</c:v>
                </c:pt>
                <c:pt idx="679">
                  <c:v>1357</c:v>
                </c:pt>
                <c:pt idx="680">
                  <c:v>1359</c:v>
                </c:pt>
                <c:pt idx="681">
                  <c:v>1361</c:v>
                </c:pt>
                <c:pt idx="682">
                  <c:v>1363</c:v>
                </c:pt>
                <c:pt idx="683">
                  <c:v>1365</c:v>
                </c:pt>
                <c:pt idx="684">
                  <c:v>1367</c:v>
                </c:pt>
                <c:pt idx="685">
                  <c:v>1369</c:v>
                </c:pt>
                <c:pt idx="686">
                  <c:v>1371</c:v>
                </c:pt>
                <c:pt idx="687">
                  <c:v>1373</c:v>
                </c:pt>
                <c:pt idx="688">
                  <c:v>1375</c:v>
                </c:pt>
                <c:pt idx="689">
                  <c:v>1377</c:v>
                </c:pt>
                <c:pt idx="690">
                  <c:v>1379</c:v>
                </c:pt>
                <c:pt idx="691">
                  <c:v>1381</c:v>
                </c:pt>
                <c:pt idx="692">
                  <c:v>1383</c:v>
                </c:pt>
                <c:pt idx="693">
                  <c:v>1385</c:v>
                </c:pt>
                <c:pt idx="694">
                  <c:v>1387</c:v>
                </c:pt>
                <c:pt idx="695">
                  <c:v>1389</c:v>
                </c:pt>
                <c:pt idx="696">
                  <c:v>1391</c:v>
                </c:pt>
                <c:pt idx="697">
                  <c:v>1393</c:v>
                </c:pt>
                <c:pt idx="698">
                  <c:v>1395</c:v>
                </c:pt>
                <c:pt idx="699">
                  <c:v>1397</c:v>
                </c:pt>
                <c:pt idx="700">
                  <c:v>1399</c:v>
                </c:pt>
                <c:pt idx="701">
                  <c:v>1401</c:v>
                </c:pt>
                <c:pt idx="702">
                  <c:v>1403</c:v>
                </c:pt>
                <c:pt idx="703">
                  <c:v>1405</c:v>
                </c:pt>
                <c:pt idx="704">
                  <c:v>1407</c:v>
                </c:pt>
                <c:pt idx="705">
                  <c:v>1409</c:v>
                </c:pt>
                <c:pt idx="706">
                  <c:v>1411</c:v>
                </c:pt>
                <c:pt idx="707">
                  <c:v>1413</c:v>
                </c:pt>
                <c:pt idx="708">
                  <c:v>1415</c:v>
                </c:pt>
                <c:pt idx="709">
                  <c:v>1417</c:v>
                </c:pt>
                <c:pt idx="710">
                  <c:v>1419</c:v>
                </c:pt>
                <c:pt idx="711">
                  <c:v>1421</c:v>
                </c:pt>
                <c:pt idx="712">
                  <c:v>1423</c:v>
                </c:pt>
                <c:pt idx="713">
                  <c:v>1425</c:v>
                </c:pt>
                <c:pt idx="714">
                  <c:v>1427</c:v>
                </c:pt>
                <c:pt idx="715">
                  <c:v>1429</c:v>
                </c:pt>
                <c:pt idx="716">
                  <c:v>1431</c:v>
                </c:pt>
                <c:pt idx="717">
                  <c:v>1433</c:v>
                </c:pt>
                <c:pt idx="718">
                  <c:v>1435</c:v>
                </c:pt>
                <c:pt idx="719">
                  <c:v>1437</c:v>
                </c:pt>
                <c:pt idx="720">
                  <c:v>1439</c:v>
                </c:pt>
                <c:pt idx="721">
                  <c:v>1441</c:v>
                </c:pt>
                <c:pt idx="722">
                  <c:v>1443</c:v>
                </c:pt>
                <c:pt idx="723">
                  <c:v>1445</c:v>
                </c:pt>
                <c:pt idx="724">
                  <c:v>1447</c:v>
                </c:pt>
                <c:pt idx="725">
                  <c:v>1449</c:v>
                </c:pt>
                <c:pt idx="726">
                  <c:v>1451</c:v>
                </c:pt>
                <c:pt idx="727">
                  <c:v>1453</c:v>
                </c:pt>
                <c:pt idx="728">
                  <c:v>1455</c:v>
                </c:pt>
                <c:pt idx="729">
                  <c:v>1457</c:v>
                </c:pt>
                <c:pt idx="730">
                  <c:v>1459</c:v>
                </c:pt>
                <c:pt idx="731">
                  <c:v>1461</c:v>
                </c:pt>
                <c:pt idx="732">
                  <c:v>1463</c:v>
                </c:pt>
                <c:pt idx="733">
                  <c:v>1465</c:v>
                </c:pt>
                <c:pt idx="734">
                  <c:v>1467</c:v>
                </c:pt>
                <c:pt idx="735">
                  <c:v>1469</c:v>
                </c:pt>
                <c:pt idx="736">
                  <c:v>1471</c:v>
                </c:pt>
                <c:pt idx="737">
                  <c:v>1473</c:v>
                </c:pt>
                <c:pt idx="738">
                  <c:v>1475</c:v>
                </c:pt>
                <c:pt idx="739">
                  <c:v>1477</c:v>
                </c:pt>
                <c:pt idx="740">
                  <c:v>1479</c:v>
                </c:pt>
                <c:pt idx="741">
                  <c:v>1481</c:v>
                </c:pt>
                <c:pt idx="742">
                  <c:v>1483</c:v>
                </c:pt>
                <c:pt idx="743">
                  <c:v>1485</c:v>
                </c:pt>
                <c:pt idx="744">
                  <c:v>1487</c:v>
                </c:pt>
                <c:pt idx="745">
                  <c:v>1489</c:v>
                </c:pt>
                <c:pt idx="746">
                  <c:v>1491</c:v>
                </c:pt>
                <c:pt idx="747">
                  <c:v>1493</c:v>
                </c:pt>
                <c:pt idx="748">
                  <c:v>1495</c:v>
                </c:pt>
                <c:pt idx="749">
                  <c:v>1497</c:v>
                </c:pt>
                <c:pt idx="750">
                  <c:v>1499</c:v>
                </c:pt>
                <c:pt idx="751">
                  <c:v>1501</c:v>
                </c:pt>
                <c:pt idx="752">
                  <c:v>1503</c:v>
                </c:pt>
                <c:pt idx="753">
                  <c:v>1505</c:v>
                </c:pt>
                <c:pt idx="754">
                  <c:v>1507</c:v>
                </c:pt>
                <c:pt idx="755">
                  <c:v>1509</c:v>
                </c:pt>
                <c:pt idx="756">
                  <c:v>1511</c:v>
                </c:pt>
                <c:pt idx="757">
                  <c:v>1513</c:v>
                </c:pt>
                <c:pt idx="758">
                  <c:v>1515</c:v>
                </c:pt>
                <c:pt idx="759">
                  <c:v>1517</c:v>
                </c:pt>
                <c:pt idx="760">
                  <c:v>1519</c:v>
                </c:pt>
                <c:pt idx="761">
                  <c:v>1521</c:v>
                </c:pt>
                <c:pt idx="762">
                  <c:v>1523</c:v>
                </c:pt>
                <c:pt idx="763">
                  <c:v>1525</c:v>
                </c:pt>
                <c:pt idx="764">
                  <c:v>1527</c:v>
                </c:pt>
                <c:pt idx="765">
                  <c:v>1529</c:v>
                </c:pt>
                <c:pt idx="766">
                  <c:v>1531</c:v>
                </c:pt>
                <c:pt idx="767">
                  <c:v>1533</c:v>
                </c:pt>
                <c:pt idx="768">
                  <c:v>1535</c:v>
                </c:pt>
                <c:pt idx="769">
                  <c:v>1537</c:v>
                </c:pt>
                <c:pt idx="770">
                  <c:v>1539</c:v>
                </c:pt>
                <c:pt idx="771">
                  <c:v>1541</c:v>
                </c:pt>
                <c:pt idx="772">
                  <c:v>1543</c:v>
                </c:pt>
                <c:pt idx="773">
                  <c:v>1545</c:v>
                </c:pt>
                <c:pt idx="774">
                  <c:v>1547</c:v>
                </c:pt>
                <c:pt idx="775">
                  <c:v>1549</c:v>
                </c:pt>
                <c:pt idx="776">
                  <c:v>1551</c:v>
                </c:pt>
                <c:pt idx="777">
                  <c:v>1553</c:v>
                </c:pt>
                <c:pt idx="778">
                  <c:v>1555</c:v>
                </c:pt>
                <c:pt idx="779">
                  <c:v>1557</c:v>
                </c:pt>
                <c:pt idx="780">
                  <c:v>1559</c:v>
                </c:pt>
                <c:pt idx="781">
                  <c:v>1561</c:v>
                </c:pt>
                <c:pt idx="782">
                  <c:v>1563</c:v>
                </c:pt>
                <c:pt idx="783">
                  <c:v>1565</c:v>
                </c:pt>
                <c:pt idx="784">
                  <c:v>1567</c:v>
                </c:pt>
                <c:pt idx="785">
                  <c:v>1569</c:v>
                </c:pt>
                <c:pt idx="786">
                  <c:v>1571</c:v>
                </c:pt>
                <c:pt idx="787">
                  <c:v>1573</c:v>
                </c:pt>
                <c:pt idx="788">
                  <c:v>1575</c:v>
                </c:pt>
                <c:pt idx="789">
                  <c:v>1577</c:v>
                </c:pt>
                <c:pt idx="790">
                  <c:v>1579</c:v>
                </c:pt>
                <c:pt idx="791">
                  <c:v>1581</c:v>
                </c:pt>
                <c:pt idx="792">
                  <c:v>1583</c:v>
                </c:pt>
                <c:pt idx="793">
                  <c:v>1585</c:v>
                </c:pt>
                <c:pt idx="794">
                  <c:v>1587</c:v>
                </c:pt>
                <c:pt idx="795">
                  <c:v>1589</c:v>
                </c:pt>
                <c:pt idx="796">
                  <c:v>1591</c:v>
                </c:pt>
                <c:pt idx="797">
                  <c:v>1593</c:v>
                </c:pt>
                <c:pt idx="798">
                  <c:v>1595</c:v>
                </c:pt>
                <c:pt idx="799">
                  <c:v>1597</c:v>
                </c:pt>
                <c:pt idx="800">
                  <c:v>1599</c:v>
                </c:pt>
                <c:pt idx="801">
                  <c:v>1601</c:v>
                </c:pt>
                <c:pt idx="802">
                  <c:v>1603</c:v>
                </c:pt>
                <c:pt idx="803">
                  <c:v>1605</c:v>
                </c:pt>
                <c:pt idx="804">
                  <c:v>1607</c:v>
                </c:pt>
                <c:pt idx="805">
                  <c:v>1609</c:v>
                </c:pt>
                <c:pt idx="806">
                  <c:v>1611</c:v>
                </c:pt>
                <c:pt idx="807">
                  <c:v>1613</c:v>
                </c:pt>
                <c:pt idx="808">
                  <c:v>1615</c:v>
                </c:pt>
                <c:pt idx="809">
                  <c:v>1617</c:v>
                </c:pt>
                <c:pt idx="810">
                  <c:v>1619</c:v>
                </c:pt>
                <c:pt idx="811">
                  <c:v>1621</c:v>
                </c:pt>
                <c:pt idx="812">
                  <c:v>1623</c:v>
                </c:pt>
                <c:pt idx="813">
                  <c:v>1625</c:v>
                </c:pt>
                <c:pt idx="814">
                  <c:v>1627</c:v>
                </c:pt>
                <c:pt idx="815">
                  <c:v>1629</c:v>
                </c:pt>
                <c:pt idx="816">
                  <c:v>1631</c:v>
                </c:pt>
                <c:pt idx="817">
                  <c:v>1633</c:v>
                </c:pt>
                <c:pt idx="818">
                  <c:v>1635</c:v>
                </c:pt>
                <c:pt idx="819">
                  <c:v>1637</c:v>
                </c:pt>
                <c:pt idx="820">
                  <c:v>1639</c:v>
                </c:pt>
                <c:pt idx="821">
                  <c:v>1641</c:v>
                </c:pt>
                <c:pt idx="822">
                  <c:v>1643</c:v>
                </c:pt>
                <c:pt idx="823">
                  <c:v>1645</c:v>
                </c:pt>
                <c:pt idx="824">
                  <c:v>1647</c:v>
                </c:pt>
                <c:pt idx="825">
                  <c:v>1649</c:v>
                </c:pt>
                <c:pt idx="826">
                  <c:v>1651</c:v>
                </c:pt>
                <c:pt idx="827">
                  <c:v>1653</c:v>
                </c:pt>
                <c:pt idx="828">
                  <c:v>1655</c:v>
                </c:pt>
                <c:pt idx="829">
                  <c:v>1657</c:v>
                </c:pt>
                <c:pt idx="830">
                  <c:v>1659</c:v>
                </c:pt>
                <c:pt idx="831">
                  <c:v>1661</c:v>
                </c:pt>
                <c:pt idx="832">
                  <c:v>1663</c:v>
                </c:pt>
                <c:pt idx="833">
                  <c:v>1665</c:v>
                </c:pt>
                <c:pt idx="834">
                  <c:v>1667</c:v>
                </c:pt>
                <c:pt idx="835">
                  <c:v>1669</c:v>
                </c:pt>
                <c:pt idx="836">
                  <c:v>1671</c:v>
                </c:pt>
                <c:pt idx="837">
                  <c:v>1673</c:v>
                </c:pt>
                <c:pt idx="838">
                  <c:v>1675</c:v>
                </c:pt>
                <c:pt idx="839">
                  <c:v>1677</c:v>
                </c:pt>
                <c:pt idx="840">
                  <c:v>1679</c:v>
                </c:pt>
                <c:pt idx="841">
                  <c:v>1681</c:v>
                </c:pt>
                <c:pt idx="842">
                  <c:v>1683</c:v>
                </c:pt>
                <c:pt idx="843">
                  <c:v>1685</c:v>
                </c:pt>
                <c:pt idx="844">
                  <c:v>1687</c:v>
                </c:pt>
                <c:pt idx="845">
                  <c:v>1689</c:v>
                </c:pt>
                <c:pt idx="846">
                  <c:v>1691</c:v>
                </c:pt>
                <c:pt idx="847">
                  <c:v>1693</c:v>
                </c:pt>
                <c:pt idx="848">
                  <c:v>1695</c:v>
                </c:pt>
                <c:pt idx="849">
                  <c:v>1697</c:v>
                </c:pt>
                <c:pt idx="850">
                  <c:v>1699</c:v>
                </c:pt>
                <c:pt idx="851">
                  <c:v>1701</c:v>
                </c:pt>
                <c:pt idx="852">
                  <c:v>1703</c:v>
                </c:pt>
                <c:pt idx="853">
                  <c:v>1705</c:v>
                </c:pt>
                <c:pt idx="854">
                  <c:v>1707</c:v>
                </c:pt>
                <c:pt idx="855">
                  <c:v>1709</c:v>
                </c:pt>
                <c:pt idx="856">
                  <c:v>1711</c:v>
                </c:pt>
                <c:pt idx="857">
                  <c:v>1713</c:v>
                </c:pt>
                <c:pt idx="858">
                  <c:v>1715</c:v>
                </c:pt>
                <c:pt idx="859">
                  <c:v>1717</c:v>
                </c:pt>
                <c:pt idx="860">
                  <c:v>1719</c:v>
                </c:pt>
                <c:pt idx="861">
                  <c:v>1721</c:v>
                </c:pt>
                <c:pt idx="862">
                  <c:v>1723</c:v>
                </c:pt>
                <c:pt idx="863">
                  <c:v>1725</c:v>
                </c:pt>
                <c:pt idx="864">
                  <c:v>1727</c:v>
                </c:pt>
                <c:pt idx="865">
                  <c:v>1729</c:v>
                </c:pt>
                <c:pt idx="866">
                  <c:v>1731</c:v>
                </c:pt>
                <c:pt idx="867">
                  <c:v>1733</c:v>
                </c:pt>
                <c:pt idx="868">
                  <c:v>1735</c:v>
                </c:pt>
                <c:pt idx="869">
                  <c:v>1737</c:v>
                </c:pt>
                <c:pt idx="870">
                  <c:v>1739</c:v>
                </c:pt>
                <c:pt idx="871">
                  <c:v>1741</c:v>
                </c:pt>
                <c:pt idx="872">
                  <c:v>1743</c:v>
                </c:pt>
                <c:pt idx="873">
                  <c:v>1745</c:v>
                </c:pt>
                <c:pt idx="874">
                  <c:v>1747</c:v>
                </c:pt>
                <c:pt idx="875">
                  <c:v>1749</c:v>
                </c:pt>
                <c:pt idx="876">
                  <c:v>1751</c:v>
                </c:pt>
                <c:pt idx="877">
                  <c:v>1753</c:v>
                </c:pt>
                <c:pt idx="878">
                  <c:v>1755</c:v>
                </c:pt>
                <c:pt idx="879">
                  <c:v>1757</c:v>
                </c:pt>
                <c:pt idx="880">
                  <c:v>1759</c:v>
                </c:pt>
                <c:pt idx="881">
                  <c:v>1761</c:v>
                </c:pt>
                <c:pt idx="882">
                  <c:v>1763</c:v>
                </c:pt>
                <c:pt idx="883">
                  <c:v>1765</c:v>
                </c:pt>
                <c:pt idx="884">
                  <c:v>1767</c:v>
                </c:pt>
                <c:pt idx="885">
                  <c:v>1769</c:v>
                </c:pt>
                <c:pt idx="886">
                  <c:v>1771</c:v>
                </c:pt>
                <c:pt idx="887">
                  <c:v>1773</c:v>
                </c:pt>
                <c:pt idx="888">
                  <c:v>1775</c:v>
                </c:pt>
                <c:pt idx="889">
                  <c:v>1777</c:v>
                </c:pt>
                <c:pt idx="890">
                  <c:v>1779</c:v>
                </c:pt>
                <c:pt idx="891">
                  <c:v>1781</c:v>
                </c:pt>
                <c:pt idx="892">
                  <c:v>1783</c:v>
                </c:pt>
                <c:pt idx="893">
                  <c:v>1785</c:v>
                </c:pt>
                <c:pt idx="894">
                  <c:v>1787</c:v>
                </c:pt>
                <c:pt idx="895">
                  <c:v>1789</c:v>
                </c:pt>
                <c:pt idx="896">
                  <c:v>1791</c:v>
                </c:pt>
                <c:pt idx="897">
                  <c:v>1793</c:v>
                </c:pt>
                <c:pt idx="898">
                  <c:v>1795</c:v>
                </c:pt>
                <c:pt idx="899">
                  <c:v>1797</c:v>
                </c:pt>
                <c:pt idx="900">
                  <c:v>1799</c:v>
                </c:pt>
                <c:pt idx="901">
                  <c:v>1801</c:v>
                </c:pt>
                <c:pt idx="902">
                  <c:v>1803</c:v>
                </c:pt>
                <c:pt idx="903">
                  <c:v>1805</c:v>
                </c:pt>
                <c:pt idx="904">
                  <c:v>1807</c:v>
                </c:pt>
                <c:pt idx="905">
                  <c:v>1809</c:v>
                </c:pt>
                <c:pt idx="906">
                  <c:v>1811</c:v>
                </c:pt>
                <c:pt idx="907">
                  <c:v>1813</c:v>
                </c:pt>
                <c:pt idx="908">
                  <c:v>1815</c:v>
                </c:pt>
                <c:pt idx="909">
                  <c:v>1817</c:v>
                </c:pt>
                <c:pt idx="910">
                  <c:v>1819</c:v>
                </c:pt>
                <c:pt idx="911">
                  <c:v>1821</c:v>
                </c:pt>
                <c:pt idx="912">
                  <c:v>1823</c:v>
                </c:pt>
                <c:pt idx="913">
                  <c:v>1825</c:v>
                </c:pt>
                <c:pt idx="914">
                  <c:v>1827</c:v>
                </c:pt>
                <c:pt idx="915">
                  <c:v>1829</c:v>
                </c:pt>
                <c:pt idx="916">
                  <c:v>1831</c:v>
                </c:pt>
                <c:pt idx="917">
                  <c:v>1833</c:v>
                </c:pt>
                <c:pt idx="918">
                  <c:v>1835</c:v>
                </c:pt>
                <c:pt idx="919">
                  <c:v>1837</c:v>
                </c:pt>
                <c:pt idx="920">
                  <c:v>1839</c:v>
                </c:pt>
                <c:pt idx="921">
                  <c:v>1841</c:v>
                </c:pt>
                <c:pt idx="922">
                  <c:v>1843</c:v>
                </c:pt>
                <c:pt idx="923">
                  <c:v>1845</c:v>
                </c:pt>
                <c:pt idx="924">
                  <c:v>1847</c:v>
                </c:pt>
                <c:pt idx="925">
                  <c:v>1849</c:v>
                </c:pt>
                <c:pt idx="926">
                  <c:v>1851</c:v>
                </c:pt>
                <c:pt idx="927">
                  <c:v>1853</c:v>
                </c:pt>
                <c:pt idx="928">
                  <c:v>1855</c:v>
                </c:pt>
                <c:pt idx="929">
                  <c:v>1857</c:v>
                </c:pt>
                <c:pt idx="930">
                  <c:v>1859</c:v>
                </c:pt>
                <c:pt idx="931">
                  <c:v>1861</c:v>
                </c:pt>
                <c:pt idx="932">
                  <c:v>1863</c:v>
                </c:pt>
                <c:pt idx="933">
                  <c:v>1865</c:v>
                </c:pt>
                <c:pt idx="934">
                  <c:v>1867</c:v>
                </c:pt>
                <c:pt idx="935">
                  <c:v>1869</c:v>
                </c:pt>
                <c:pt idx="936">
                  <c:v>1871</c:v>
                </c:pt>
                <c:pt idx="937">
                  <c:v>1873</c:v>
                </c:pt>
                <c:pt idx="938">
                  <c:v>1875</c:v>
                </c:pt>
                <c:pt idx="939">
                  <c:v>1877</c:v>
                </c:pt>
                <c:pt idx="940">
                  <c:v>1879</c:v>
                </c:pt>
                <c:pt idx="941">
                  <c:v>1881</c:v>
                </c:pt>
                <c:pt idx="942">
                  <c:v>1883</c:v>
                </c:pt>
                <c:pt idx="943">
                  <c:v>1885</c:v>
                </c:pt>
                <c:pt idx="944">
                  <c:v>1887</c:v>
                </c:pt>
                <c:pt idx="945">
                  <c:v>1889</c:v>
                </c:pt>
                <c:pt idx="946">
                  <c:v>1891</c:v>
                </c:pt>
                <c:pt idx="947">
                  <c:v>1893</c:v>
                </c:pt>
                <c:pt idx="948">
                  <c:v>1895</c:v>
                </c:pt>
                <c:pt idx="949">
                  <c:v>1897</c:v>
                </c:pt>
                <c:pt idx="950">
                  <c:v>1899</c:v>
                </c:pt>
                <c:pt idx="951">
                  <c:v>1901</c:v>
                </c:pt>
                <c:pt idx="952">
                  <c:v>1903</c:v>
                </c:pt>
                <c:pt idx="953">
                  <c:v>1905</c:v>
                </c:pt>
                <c:pt idx="954">
                  <c:v>1907</c:v>
                </c:pt>
                <c:pt idx="955">
                  <c:v>1909</c:v>
                </c:pt>
                <c:pt idx="956">
                  <c:v>1911</c:v>
                </c:pt>
                <c:pt idx="957">
                  <c:v>1913</c:v>
                </c:pt>
                <c:pt idx="958">
                  <c:v>1915</c:v>
                </c:pt>
                <c:pt idx="959">
                  <c:v>1917</c:v>
                </c:pt>
                <c:pt idx="960">
                  <c:v>1919</c:v>
                </c:pt>
                <c:pt idx="961">
                  <c:v>1921</c:v>
                </c:pt>
                <c:pt idx="962">
                  <c:v>1923</c:v>
                </c:pt>
                <c:pt idx="963">
                  <c:v>1925</c:v>
                </c:pt>
                <c:pt idx="964">
                  <c:v>1927</c:v>
                </c:pt>
                <c:pt idx="965">
                  <c:v>1929</c:v>
                </c:pt>
                <c:pt idx="966">
                  <c:v>1931</c:v>
                </c:pt>
                <c:pt idx="967">
                  <c:v>1933</c:v>
                </c:pt>
                <c:pt idx="968">
                  <c:v>1935</c:v>
                </c:pt>
                <c:pt idx="969">
                  <c:v>1937</c:v>
                </c:pt>
                <c:pt idx="970">
                  <c:v>1939</c:v>
                </c:pt>
                <c:pt idx="971">
                  <c:v>1941</c:v>
                </c:pt>
                <c:pt idx="972">
                  <c:v>1943</c:v>
                </c:pt>
                <c:pt idx="973">
                  <c:v>1945</c:v>
                </c:pt>
                <c:pt idx="974">
                  <c:v>1947</c:v>
                </c:pt>
                <c:pt idx="975">
                  <c:v>1949</c:v>
                </c:pt>
                <c:pt idx="976">
                  <c:v>1951</c:v>
                </c:pt>
                <c:pt idx="977">
                  <c:v>1953</c:v>
                </c:pt>
                <c:pt idx="978">
                  <c:v>1955</c:v>
                </c:pt>
                <c:pt idx="979">
                  <c:v>1957</c:v>
                </c:pt>
                <c:pt idx="980">
                  <c:v>1959</c:v>
                </c:pt>
                <c:pt idx="981">
                  <c:v>1961</c:v>
                </c:pt>
                <c:pt idx="982">
                  <c:v>1963</c:v>
                </c:pt>
                <c:pt idx="983">
                  <c:v>1965</c:v>
                </c:pt>
                <c:pt idx="984">
                  <c:v>1967</c:v>
                </c:pt>
                <c:pt idx="985">
                  <c:v>1969</c:v>
                </c:pt>
                <c:pt idx="986">
                  <c:v>1971</c:v>
                </c:pt>
                <c:pt idx="987">
                  <c:v>1973</c:v>
                </c:pt>
                <c:pt idx="988">
                  <c:v>1975</c:v>
                </c:pt>
                <c:pt idx="989">
                  <c:v>1977</c:v>
                </c:pt>
                <c:pt idx="990">
                  <c:v>1979</c:v>
                </c:pt>
                <c:pt idx="991">
                  <c:v>1981</c:v>
                </c:pt>
                <c:pt idx="992">
                  <c:v>1983</c:v>
                </c:pt>
                <c:pt idx="993">
                  <c:v>1985</c:v>
                </c:pt>
                <c:pt idx="994">
                  <c:v>1987</c:v>
                </c:pt>
                <c:pt idx="995">
                  <c:v>1989</c:v>
                </c:pt>
                <c:pt idx="996">
                  <c:v>1991</c:v>
                </c:pt>
                <c:pt idx="997">
                  <c:v>1993</c:v>
                </c:pt>
                <c:pt idx="998">
                  <c:v>1995</c:v>
                </c:pt>
                <c:pt idx="999">
                  <c:v>1997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392548"/>
        <c:axId val="61933851"/>
      </c:lineChart>
      <c:catAx>
        <c:axId val="77392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33851"/>
        <c:crosses val="autoZero"/>
        <c:auto val="1"/>
        <c:lblAlgn val="ctr"/>
        <c:lblOffset val="100"/>
        <c:noMultiLvlLbl val="0"/>
      </c:catAx>
      <c:valAx>
        <c:axId val="61933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chamadas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9254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Recursivo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out!$M$5</c:f>
              <c:strCache>
                <c:ptCount val="1"/>
                <c:pt idx="0">
                  <c:v>chamadas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out!$L$6:$L$56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out!$M$6:$M$56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  <c:pt idx="7">
                  <c:v>41</c:v>
                </c:pt>
                <c:pt idx="8">
                  <c:v>67</c:v>
                </c:pt>
                <c:pt idx="9">
                  <c:v>109</c:v>
                </c:pt>
                <c:pt idx="10">
                  <c:v>177</c:v>
                </c:pt>
                <c:pt idx="11">
                  <c:v>287</c:v>
                </c:pt>
                <c:pt idx="12">
                  <c:v>465</c:v>
                </c:pt>
                <c:pt idx="13">
                  <c:v>753</c:v>
                </c:pt>
                <c:pt idx="14">
                  <c:v>1219</c:v>
                </c:pt>
                <c:pt idx="15">
                  <c:v>1973</c:v>
                </c:pt>
                <c:pt idx="16">
                  <c:v>3193</c:v>
                </c:pt>
                <c:pt idx="17">
                  <c:v>5167</c:v>
                </c:pt>
                <c:pt idx="18">
                  <c:v>8361</c:v>
                </c:pt>
                <c:pt idx="19">
                  <c:v>13529</c:v>
                </c:pt>
                <c:pt idx="20">
                  <c:v>21891</c:v>
                </c:pt>
                <c:pt idx="21">
                  <c:v>35421</c:v>
                </c:pt>
                <c:pt idx="22">
                  <c:v>57313</c:v>
                </c:pt>
                <c:pt idx="23">
                  <c:v>92735</c:v>
                </c:pt>
                <c:pt idx="24">
                  <c:v>150049</c:v>
                </c:pt>
                <c:pt idx="25">
                  <c:v>242785</c:v>
                </c:pt>
                <c:pt idx="26">
                  <c:v>392835</c:v>
                </c:pt>
                <c:pt idx="27">
                  <c:v>635621</c:v>
                </c:pt>
                <c:pt idx="28">
                  <c:v>1028457</c:v>
                </c:pt>
                <c:pt idx="29">
                  <c:v>1664079</c:v>
                </c:pt>
                <c:pt idx="30">
                  <c:v>2692537</c:v>
                </c:pt>
                <c:pt idx="31">
                  <c:v>4356617</c:v>
                </c:pt>
                <c:pt idx="32">
                  <c:v>7049155</c:v>
                </c:pt>
                <c:pt idx="33">
                  <c:v>11405773</c:v>
                </c:pt>
                <c:pt idx="34">
                  <c:v>18454929</c:v>
                </c:pt>
                <c:pt idx="35">
                  <c:v>29860703</c:v>
                </c:pt>
                <c:pt idx="36">
                  <c:v>48315633</c:v>
                </c:pt>
                <c:pt idx="37">
                  <c:v>78176337</c:v>
                </c:pt>
                <c:pt idx="38">
                  <c:v>126491971</c:v>
                </c:pt>
                <c:pt idx="39">
                  <c:v>204668309</c:v>
                </c:pt>
                <c:pt idx="40">
                  <c:v>331160281</c:v>
                </c:pt>
                <c:pt idx="41">
                  <c:v>535828591</c:v>
                </c:pt>
                <c:pt idx="42">
                  <c:v>866988873</c:v>
                </c:pt>
                <c:pt idx="43">
                  <c:v>1402817465</c:v>
                </c:pt>
                <c:pt idx="44">
                  <c:v>2269806339</c:v>
                </c:pt>
                <c:pt idx="45">
                  <c:v>3672623805</c:v>
                </c:pt>
                <c:pt idx="46">
                  <c:v>5942430145</c:v>
                </c:pt>
                <c:pt idx="47">
                  <c:v>9615053951</c:v>
                </c:pt>
                <c:pt idx="48">
                  <c:v>15557484097</c:v>
                </c:pt>
                <c:pt idx="49">
                  <c:v>25172538049</c:v>
                </c:pt>
                <c:pt idx="50">
                  <c:v>40730022147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218600"/>
        <c:axId val="51609670"/>
      </c:lineChart>
      <c:catAx>
        <c:axId val="70218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09670"/>
        <c:crosses val="autoZero"/>
        <c:auto val="1"/>
        <c:lblAlgn val="ctr"/>
        <c:lblOffset val="100"/>
        <c:noMultiLvlLbl val="0"/>
      </c:catAx>
      <c:valAx>
        <c:axId val="516096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chamdas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186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523080</xdr:colOff>
      <xdr:row>3</xdr:row>
      <xdr:rowOff>119160</xdr:rowOff>
    </xdr:from>
    <xdr:to>
      <xdr:col>22</xdr:col>
      <xdr:colOff>215640</xdr:colOff>
      <xdr:row>18</xdr:row>
      <xdr:rowOff>4680</xdr:rowOff>
    </xdr:to>
    <xdr:graphicFrame>
      <xdr:nvGraphicFramePr>
        <xdr:cNvPr id="0" name="Gráfico 1"/>
        <xdr:cNvGraphicFramePr/>
      </xdr:nvGraphicFramePr>
      <xdr:xfrm>
        <a:off x="9327240" y="69084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592560</xdr:colOff>
      <xdr:row>19</xdr:row>
      <xdr:rowOff>104760</xdr:rowOff>
    </xdr:from>
    <xdr:to>
      <xdr:col>22</xdr:col>
      <xdr:colOff>329040</xdr:colOff>
      <xdr:row>35</xdr:row>
      <xdr:rowOff>4320</xdr:rowOff>
    </xdr:to>
    <xdr:graphicFrame>
      <xdr:nvGraphicFramePr>
        <xdr:cNvPr id="1" name="Gráfico 2"/>
        <xdr:cNvGraphicFramePr/>
      </xdr:nvGraphicFramePr>
      <xdr:xfrm>
        <a:off x="9396720" y="3724200"/>
        <a:ext cx="4633560" cy="29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3:M100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Y15" activeCellId="0" sqref="Y15"/>
    </sheetView>
  </sheetViews>
  <sheetFormatPr defaultColWidth="8.6875" defaultRowHeight="15" zeroHeight="false" outlineLevelRow="0" outlineLevelCol="0"/>
  <cols>
    <col collapsed="false" customWidth="true" hidden="false" outlineLevel="0" max="13" min="13" style="0" width="11.99"/>
  </cols>
  <sheetData>
    <row r="3" customFormat="false" ht="15" hidden="false" customHeight="false" outlineLevel="0" collapsed="false">
      <c r="F3" s="0" t="s">
        <v>0</v>
      </c>
      <c r="L3" s="0" t="s">
        <v>1</v>
      </c>
    </row>
    <row r="5" customFormat="false" ht="15" hidden="false" customHeight="false" outlineLevel="0" collapsed="false">
      <c r="F5" s="0" t="s">
        <v>2</v>
      </c>
      <c r="G5" s="0" t="s">
        <v>3</v>
      </c>
      <c r="L5" s="0" t="s">
        <v>2</v>
      </c>
      <c r="M5" s="0" t="s">
        <v>3</v>
      </c>
    </row>
    <row r="6" customFormat="false" ht="15" hidden="false" customHeight="false" outlineLevel="0" collapsed="false">
      <c r="F6" s="0" t="n">
        <v>0</v>
      </c>
      <c r="G6" s="0" t="n">
        <v>1</v>
      </c>
      <c r="L6" s="0" t="n">
        <v>0</v>
      </c>
      <c r="M6" s="0" t="n">
        <v>1</v>
      </c>
    </row>
    <row r="7" customFormat="false" ht="15" hidden="false" customHeight="false" outlineLevel="0" collapsed="false">
      <c r="F7" s="0" t="n">
        <v>1</v>
      </c>
      <c r="G7" s="0" t="n">
        <v>1</v>
      </c>
      <c r="L7" s="0" t="n">
        <v>1</v>
      </c>
      <c r="M7" s="0" t="n">
        <v>1</v>
      </c>
    </row>
    <row r="8" customFormat="false" ht="15" hidden="false" customHeight="false" outlineLevel="0" collapsed="false">
      <c r="F8" s="0" t="n">
        <v>2</v>
      </c>
      <c r="G8" s="0" t="n">
        <v>3</v>
      </c>
      <c r="L8" s="0" t="n">
        <v>2</v>
      </c>
      <c r="M8" s="0" t="n">
        <v>3</v>
      </c>
    </row>
    <row r="9" customFormat="false" ht="15" hidden="false" customHeight="false" outlineLevel="0" collapsed="false">
      <c r="F9" s="0" t="n">
        <v>3</v>
      </c>
      <c r="G9" s="0" t="n">
        <v>5</v>
      </c>
      <c r="L9" s="0" t="n">
        <v>3</v>
      </c>
      <c r="M9" s="0" t="n">
        <v>5</v>
      </c>
    </row>
    <row r="10" customFormat="false" ht="15" hidden="false" customHeight="false" outlineLevel="0" collapsed="false">
      <c r="F10" s="0" t="n">
        <v>4</v>
      </c>
      <c r="G10" s="0" t="n">
        <v>7</v>
      </c>
      <c r="L10" s="0" t="n">
        <v>4</v>
      </c>
      <c r="M10" s="0" t="n">
        <v>9</v>
      </c>
    </row>
    <row r="11" customFormat="false" ht="15" hidden="false" customHeight="false" outlineLevel="0" collapsed="false">
      <c r="F11" s="0" t="n">
        <v>5</v>
      </c>
      <c r="G11" s="0" t="n">
        <v>9</v>
      </c>
      <c r="L11" s="0" t="n">
        <v>5</v>
      </c>
      <c r="M11" s="0" t="n">
        <v>15</v>
      </c>
    </row>
    <row r="12" customFormat="false" ht="15" hidden="false" customHeight="false" outlineLevel="0" collapsed="false">
      <c r="F12" s="0" t="n">
        <v>6</v>
      </c>
      <c r="G12" s="0" t="n">
        <v>11</v>
      </c>
      <c r="L12" s="0" t="n">
        <v>6</v>
      </c>
      <c r="M12" s="0" t="n">
        <v>25</v>
      </c>
    </row>
    <row r="13" customFormat="false" ht="15" hidden="false" customHeight="false" outlineLevel="0" collapsed="false">
      <c r="F13" s="0" t="n">
        <v>7</v>
      </c>
      <c r="G13" s="0" t="n">
        <v>13</v>
      </c>
      <c r="L13" s="0" t="n">
        <v>7</v>
      </c>
      <c r="M13" s="0" t="n">
        <v>41</v>
      </c>
    </row>
    <row r="14" customFormat="false" ht="15" hidden="false" customHeight="false" outlineLevel="0" collapsed="false">
      <c r="F14" s="0" t="n">
        <v>8</v>
      </c>
      <c r="G14" s="0" t="n">
        <v>15</v>
      </c>
      <c r="L14" s="0" t="n">
        <v>8</v>
      </c>
      <c r="M14" s="0" t="n">
        <v>67</v>
      </c>
    </row>
    <row r="15" customFormat="false" ht="15" hidden="false" customHeight="false" outlineLevel="0" collapsed="false">
      <c r="F15" s="0" t="n">
        <v>9</v>
      </c>
      <c r="G15" s="0" t="n">
        <v>17</v>
      </c>
      <c r="L15" s="0" t="n">
        <v>9</v>
      </c>
      <c r="M15" s="0" t="n">
        <v>109</v>
      </c>
    </row>
    <row r="16" customFormat="false" ht="15" hidden="false" customHeight="false" outlineLevel="0" collapsed="false">
      <c r="F16" s="0" t="n">
        <v>10</v>
      </c>
      <c r="G16" s="0" t="n">
        <v>19</v>
      </c>
      <c r="L16" s="0" t="n">
        <v>10</v>
      </c>
      <c r="M16" s="0" t="n">
        <v>177</v>
      </c>
    </row>
    <row r="17" customFormat="false" ht="15" hidden="false" customHeight="false" outlineLevel="0" collapsed="false">
      <c r="F17" s="0" t="n">
        <v>11</v>
      </c>
      <c r="G17" s="0" t="n">
        <v>21</v>
      </c>
      <c r="L17" s="0" t="n">
        <v>11</v>
      </c>
      <c r="M17" s="0" t="n">
        <v>287</v>
      </c>
    </row>
    <row r="18" customFormat="false" ht="15" hidden="false" customHeight="false" outlineLevel="0" collapsed="false">
      <c r="F18" s="0" t="n">
        <v>12</v>
      </c>
      <c r="G18" s="0" t="n">
        <v>23</v>
      </c>
      <c r="L18" s="0" t="n">
        <v>12</v>
      </c>
      <c r="M18" s="0" t="n">
        <v>465</v>
      </c>
    </row>
    <row r="19" customFormat="false" ht="15" hidden="false" customHeight="false" outlineLevel="0" collapsed="false">
      <c r="F19" s="0" t="n">
        <v>13</v>
      </c>
      <c r="G19" s="0" t="n">
        <v>25</v>
      </c>
      <c r="L19" s="0" t="n">
        <v>13</v>
      </c>
      <c r="M19" s="0" t="n">
        <v>753</v>
      </c>
    </row>
    <row r="20" customFormat="false" ht="15" hidden="false" customHeight="false" outlineLevel="0" collapsed="false">
      <c r="F20" s="0" t="n">
        <v>14</v>
      </c>
      <c r="G20" s="0" t="n">
        <v>27</v>
      </c>
      <c r="L20" s="0" t="n">
        <v>14</v>
      </c>
      <c r="M20" s="0" t="n">
        <v>1219</v>
      </c>
    </row>
    <row r="21" customFormat="false" ht="15" hidden="false" customHeight="false" outlineLevel="0" collapsed="false">
      <c r="F21" s="0" t="n">
        <v>15</v>
      </c>
      <c r="G21" s="0" t="n">
        <v>29</v>
      </c>
      <c r="L21" s="0" t="n">
        <v>15</v>
      </c>
      <c r="M21" s="0" t="n">
        <v>1973</v>
      </c>
    </row>
    <row r="22" customFormat="false" ht="15" hidden="false" customHeight="false" outlineLevel="0" collapsed="false">
      <c r="F22" s="0" t="n">
        <v>16</v>
      </c>
      <c r="G22" s="0" t="n">
        <v>31</v>
      </c>
      <c r="L22" s="0" t="n">
        <v>16</v>
      </c>
      <c r="M22" s="0" t="n">
        <v>3193</v>
      </c>
    </row>
    <row r="23" customFormat="false" ht="15" hidden="false" customHeight="false" outlineLevel="0" collapsed="false">
      <c r="F23" s="0" t="n">
        <v>17</v>
      </c>
      <c r="G23" s="0" t="n">
        <v>33</v>
      </c>
      <c r="L23" s="0" t="n">
        <v>17</v>
      </c>
      <c r="M23" s="0" t="n">
        <v>5167</v>
      </c>
    </row>
    <row r="24" customFormat="false" ht="15" hidden="false" customHeight="false" outlineLevel="0" collapsed="false">
      <c r="F24" s="0" t="n">
        <v>18</v>
      </c>
      <c r="G24" s="0" t="n">
        <v>35</v>
      </c>
      <c r="L24" s="0" t="n">
        <v>18</v>
      </c>
      <c r="M24" s="0" t="n">
        <v>8361</v>
      </c>
    </row>
    <row r="25" customFormat="false" ht="15" hidden="false" customHeight="false" outlineLevel="0" collapsed="false">
      <c r="F25" s="0" t="n">
        <v>19</v>
      </c>
      <c r="G25" s="0" t="n">
        <v>37</v>
      </c>
      <c r="L25" s="0" t="n">
        <v>19</v>
      </c>
      <c r="M25" s="0" t="n">
        <v>13529</v>
      </c>
    </row>
    <row r="26" customFormat="false" ht="15" hidden="false" customHeight="false" outlineLevel="0" collapsed="false">
      <c r="F26" s="0" t="n">
        <v>20</v>
      </c>
      <c r="G26" s="0" t="n">
        <v>39</v>
      </c>
      <c r="L26" s="0" t="n">
        <v>20</v>
      </c>
      <c r="M26" s="0" t="n">
        <v>21891</v>
      </c>
    </row>
    <row r="27" customFormat="false" ht="15" hidden="false" customHeight="false" outlineLevel="0" collapsed="false">
      <c r="F27" s="0" t="n">
        <v>21</v>
      </c>
      <c r="G27" s="0" t="n">
        <v>41</v>
      </c>
      <c r="L27" s="0" t="n">
        <v>21</v>
      </c>
      <c r="M27" s="0" t="n">
        <v>35421</v>
      </c>
    </row>
    <row r="28" customFormat="false" ht="15" hidden="false" customHeight="false" outlineLevel="0" collapsed="false">
      <c r="F28" s="0" t="n">
        <v>22</v>
      </c>
      <c r="G28" s="0" t="n">
        <v>43</v>
      </c>
      <c r="L28" s="0" t="n">
        <v>22</v>
      </c>
      <c r="M28" s="0" t="n">
        <v>57313</v>
      </c>
    </row>
    <row r="29" customFormat="false" ht="15" hidden="false" customHeight="false" outlineLevel="0" collapsed="false">
      <c r="F29" s="0" t="n">
        <v>23</v>
      </c>
      <c r="G29" s="0" t="n">
        <v>45</v>
      </c>
      <c r="L29" s="0" t="n">
        <v>23</v>
      </c>
      <c r="M29" s="0" t="n">
        <v>92735</v>
      </c>
    </row>
    <row r="30" customFormat="false" ht="15" hidden="false" customHeight="false" outlineLevel="0" collapsed="false">
      <c r="F30" s="0" t="n">
        <v>24</v>
      </c>
      <c r="G30" s="0" t="n">
        <v>47</v>
      </c>
      <c r="L30" s="0" t="n">
        <v>24</v>
      </c>
      <c r="M30" s="0" t="n">
        <v>150049</v>
      </c>
    </row>
    <row r="31" customFormat="false" ht="15" hidden="false" customHeight="false" outlineLevel="0" collapsed="false">
      <c r="F31" s="0" t="n">
        <v>25</v>
      </c>
      <c r="G31" s="0" t="n">
        <v>49</v>
      </c>
      <c r="L31" s="0" t="n">
        <v>25</v>
      </c>
      <c r="M31" s="0" t="n">
        <v>242785</v>
      </c>
    </row>
    <row r="32" customFormat="false" ht="15" hidden="false" customHeight="false" outlineLevel="0" collapsed="false">
      <c r="F32" s="0" t="n">
        <v>26</v>
      </c>
      <c r="G32" s="0" t="n">
        <v>51</v>
      </c>
      <c r="L32" s="0" t="n">
        <v>26</v>
      </c>
      <c r="M32" s="0" t="n">
        <v>392835</v>
      </c>
    </row>
    <row r="33" customFormat="false" ht="15" hidden="false" customHeight="false" outlineLevel="0" collapsed="false">
      <c r="F33" s="0" t="n">
        <v>27</v>
      </c>
      <c r="G33" s="0" t="n">
        <v>53</v>
      </c>
      <c r="L33" s="0" t="n">
        <v>27</v>
      </c>
      <c r="M33" s="0" t="n">
        <v>635621</v>
      </c>
    </row>
    <row r="34" customFormat="false" ht="15" hidden="false" customHeight="false" outlineLevel="0" collapsed="false">
      <c r="F34" s="0" t="n">
        <v>28</v>
      </c>
      <c r="G34" s="0" t="n">
        <v>55</v>
      </c>
      <c r="L34" s="0" t="n">
        <v>28</v>
      </c>
      <c r="M34" s="0" t="n">
        <v>1028457</v>
      </c>
    </row>
    <row r="35" customFormat="false" ht="15" hidden="false" customHeight="false" outlineLevel="0" collapsed="false">
      <c r="F35" s="0" t="n">
        <v>29</v>
      </c>
      <c r="G35" s="0" t="n">
        <v>57</v>
      </c>
      <c r="L35" s="0" t="n">
        <v>29</v>
      </c>
      <c r="M35" s="0" t="n">
        <v>1664079</v>
      </c>
    </row>
    <row r="36" customFormat="false" ht="15" hidden="false" customHeight="false" outlineLevel="0" collapsed="false">
      <c r="F36" s="0" t="n">
        <v>30</v>
      </c>
      <c r="G36" s="0" t="n">
        <v>59</v>
      </c>
      <c r="L36" s="0" t="n">
        <v>30</v>
      </c>
      <c r="M36" s="0" t="n">
        <v>2692537</v>
      </c>
    </row>
    <row r="37" customFormat="false" ht="15" hidden="false" customHeight="false" outlineLevel="0" collapsed="false">
      <c r="F37" s="0" t="n">
        <v>31</v>
      </c>
      <c r="G37" s="0" t="n">
        <v>61</v>
      </c>
      <c r="L37" s="0" t="n">
        <v>31</v>
      </c>
      <c r="M37" s="0" t="n">
        <v>4356617</v>
      </c>
    </row>
    <row r="38" customFormat="false" ht="15" hidden="false" customHeight="false" outlineLevel="0" collapsed="false">
      <c r="F38" s="0" t="n">
        <v>32</v>
      </c>
      <c r="G38" s="0" t="n">
        <v>63</v>
      </c>
      <c r="L38" s="0" t="n">
        <v>32</v>
      </c>
      <c r="M38" s="0" t="n">
        <v>7049155</v>
      </c>
    </row>
    <row r="39" customFormat="false" ht="15" hidden="false" customHeight="false" outlineLevel="0" collapsed="false">
      <c r="F39" s="0" t="n">
        <v>33</v>
      </c>
      <c r="G39" s="0" t="n">
        <v>65</v>
      </c>
      <c r="L39" s="0" t="n">
        <v>33</v>
      </c>
      <c r="M39" s="0" t="n">
        <v>11405773</v>
      </c>
    </row>
    <row r="40" customFormat="false" ht="15" hidden="false" customHeight="false" outlineLevel="0" collapsed="false">
      <c r="F40" s="0" t="n">
        <v>34</v>
      </c>
      <c r="G40" s="0" t="n">
        <v>67</v>
      </c>
      <c r="L40" s="0" t="n">
        <v>34</v>
      </c>
      <c r="M40" s="0" t="n">
        <v>18454929</v>
      </c>
    </row>
    <row r="41" customFormat="false" ht="15" hidden="false" customHeight="false" outlineLevel="0" collapsed="false">
      <c r="F41" s="0" t="n">
        <v>35</v>
      </c>
      <c r="G41" s="0" t="n">
        <v>69</v>
      </c>
      <c r="L41" s="0" t="n">
        <v>35</v>
      </c>
      <c r="M41" s="0" t="n">
        <v>29860703</v>
      </c>
    </row>
    <row r="42" customFormat="false" ht="15" hidden="false" customHeight="false" outlineLevel="0" collapsed="false">
      <c r="F42" s="0" t="n">
        <v>36</v>
      </c>
      <c r="G42" s="0" t="n">
        <v>71</v>
      </c>
      <c r="L42" s="0" t="n">
        <v>36</v>
      </c>
      <c r="M42" s="0" t="n">
        <v>48315633</v>
      </c>
    </row>
    <row r="43" customFormat="false" ht="15" hidden="false" customHeight="false" outlineLevel="0" collapsed="false">
      <c r="F43" s="0" t="n">
        <v>37</v>
      </c>
      <c r="G43" s="0" t="n">
        <v>73</v>
      </c>
      <c r="L43" s="0" t="n">
        <v>37</v>
      </c>
      <c r="M43" s="0" t="n">
        <v>78176337</v>
      </c>
    </row>
    <row r="44" customFormat="false" ht="15" hidden="false" customHeight="false" outlineLevel="0" collapsed="false">
      <c r="F44" s="0" t="n">
        <v>38</v>
      </c>
      <c r="G44" s="0" t="n">
        <v>75</v>
      </c>
      <c r="L44" s="0" t="n">
        <v>38</v>
      </c>
      <c r="M44" s="0" t="n">
        <v>126491971</v>
      </c>
    </row>
    <row r="45" customFormat="false" ht="15" hidden="false" customHeight="false" outlineLevel="0" collapsed="false">
      <c r="F45" s="0" t="n">
        <v>39</v>
      </c>
      <c r="G45" s="0" t="n">
        <v>77</v>
      </c>
      <c r="L45" s="0" t="n">
        <v>39</v>
      </c>
      <c r="M45" s="0" t="n">
        <v>204668309</v>
      </c>
    </row>
    <row r="46" customFormat="false" ht="15" hidden="false" customHeight="false" outlineLevel="0" collapsed="false">
      <c r="F46" s="0" t="n">
        <v>40</v>
      </c>
      <c r="G46" s="0" t="n">
        <v>79</v>
      </c>
      <c r="L46" s="0" t="n">
        <v>40</v>
      </c>
      <c r="M46" s="0" t="n">
        <v>331160281</v>
      </c>
    </row>
    <row r="47" customFormat="false" ht="15" hidden="false" customHeight="false" outlineLevel="0" collapsed="false">
      <c r="F47" s="0" t="n">
        <v>41</v>
      </c>
      <c r="G47" s="0" t="n">
        <v>81</v>
      </c>
      <c r="L47" s="0" t="n">
        <v>41</v>
      </c>
      <c r="M47" s="0" t="n">
        <v>535828591</v>
      </c>
    </row>
    <row r="48" customFormat="false" ht="15" hidden="false" customHeight="false" outlineLevel="0" collapsed="false">
      <c r="F48" s="0" t="n">
        <v>42</v>
      </c>
      <c r="G48" s="0" t="n">
        <v>83</v>
      </c>
      <c r="L48" s="0" t="n">
        <v>42</v>
      </c>
      <c r="M48" s="0" t="n">
        <v>866988873</v>
      </c>
    </row>
    <row r="49" customFormat="false" ht="15" hidden="false" customHeight="false" outlineLevel="0" collapsed="false">
      <c r="F49" s="0" t="n">
        <v>43</v>
      </c>
      <c r="G49" s="0" t="n">
        <v>85</v>
      </c>
      <c r="L49" s="0" t="n">
        <v>43</v>
      </c>
      <c r="M49" s="0" t="n">
        <v>1402817465</v>
      </c>
    </row>
    <row r="50" customFormat="false" ht="15" hidden="false" customHeight="false" outlineLevel="0" collapsed="false">
      <c r="F50" s="0" t="n">
        <v>44</v>
      </c>
      <c r="G50" s="0" t="n">
        <v>87</v>
      </c>
      <c r="L50" s="0" t="n">
        <v>44</v>
      </c>
      <c r="M50" s="0" t="n">
        <v>2269806339</v>
      </c>
    </row>
    <row r="51" customFormat="false" ht="15" hidden="false" customHeight="false" outlineLevel="0" collapsed="false">
      <c r="F51" s="0" t="n">
        <v>45</v>
      </c>
      <c r="G51" s="0" t="n">
        <v>89</v>
      </c>
      <c r="L51" s="0" t="n">
        <v>45</v>
      </c>
      <c r="M51" s="0" t="n">
        <v>3672623805</v>
      </c>
    </row>
    <row r="52" customFormat="false" ht="15" hidden="false" customHeight="false" outlineLevel="0" collapsed="false">
      <c r="F52" s="0" t="n">
        <v>46</v>
      </c>
      <c r="G52" s="0" t="n">
        <v>91</v>
      </c>
      <c r="L52" s="0" t="n">
        <v>46</v>
      </c>
      <c r="M52" s="0" t="n">
        <v>5942430145</v>
      </c>
    </row>
    <row r="53" customFormat="false" ht="15" hidden="false" customHeight="false" outlineLevel="0" collapsed="false">
      <c r="F53" s="0" t="n">
        <v>47</v>
      </c>
      <c r="G53" s="0" t="n">
        <v>93</v>
      </c>
      <c r="L53" s="0" t="n">
        <v>47</v>
      </c>
      <c r="M53" s="0" t="n">
        <v>9615053951</v>
      </c>
    </row>
    <row r="54" customFormat="false" ht="15" hidden="false" customHeight="false" outlineLevel="0" collapsed="false">
      <c r="F54" s="0" t="n">
        <v>48</v>
      </c>
      <c r="G54" s="0" t="n">
        <v>95</v>
      </c>
      <c r="L54" s="0" t="n">
        <v>48</v>
      </c>
      <c r="M54" s="0" t="n">
        <v>15557484097</v>
      </c>
    </row>
    <row r="55" customFormat="false" ht="15" hidden="false" customHeight="false" outlineLevel="0" collapsed="false">
      <c r="F55" s="0" t="n">
        <v>49</v>
      </c>
      <c r="G55" s="0" t="n">
        <v>97</v>
      </c>
      <c r="L55" s="0" t="n">
        <v>49</v>
      </c>
      <c r="M55" s="0" t="n">
        <v>25172538049</v>
      </c>
    </row>
    <row r="56" customFormat="false" ht="15" hidden="false" customHeight="false" outlineLevel="0" collapsed="false">
      <c r="F56" s="0" t="n">
        <v>50</v>
      </c>
      <c r="G56" s="0" t="n">
        <v>99</v>
      </c>
      <c r="L56" s="0" t="n">
        <v>50</v>
      </c>
      <c r="M56" s="0" t="n">
        <v>40730022147</v>
      </c>
    </row>
    <row r="57" customFormat="false" ht="15" hidden="false" customHeight="false" outlineLevel="0" collapsed="false">
      <c r="F57" s="0" t="n">
        <v>51</v>
      </c>
      <c r="G57" s="0" t="n">
        <v>101</v>
      </c>
    </row>
    <row r="58" customFormat="false" ht="15" hidden="false" customHeight="false" outlineLevel="0" collapsed="false">
      <c r="F58" s="0" t="n">
        <v>52</v>
      </c>
      <c r="G58" s="0" t="n">
        <v>103</v>
      </c>
    </row>
    <row r="59" customFormat="false" ht="15" hidden="false" customHeight="false" outlineLevel="0" collapsed="false">
      <c r="F59" s="0" t="n">
        <v>53</v>
      </c>
      <c r="G59" s="0" t="n">
        <v>105</v>
      </c>
    </row>
    <row r="60" customFormat="false" ht="15" hidden="false" customHeight="false" outlineLevel="0" collapsed="false">
      <c r="F60" s="0" t="n">
        <v>54</v>
      </c>
      <c r="G60" s="0" t="n">
        <v>107</v>
      </c>
    </row>
    <row r="61" customFormat="false" ht="15" hidden="false" customHeight="false" outlineLevel="0" collapsed="false">
      <c r="F61" s="0" t="n">
        <v>55</v>
      </c>
      <c r="G61" s="0" t="n">
        <v>109</v>
      </c>
    </row>
    <row r="62" customFormat="false" ht="15" hidden="false" customHeight="false" outlineLevel="0" collapsed="false">
      <c r="F62" s="0" t="n">
        <v>56</v>
      </c>
      <c r="G62" s="0" t="n">
        <v>111</v>
      </c>
    </row>
    <row r="63" customFormat="false" ht="15" hidden="false" customHeight="false" outlineLevel="0" collapsed="false">
      <c r="F63" s="0" t="n">
        <v>57</v>
      </c>
      <c r="G63" s="0" t="n">
        <v>113</v>
      </c>
    </row>
    <row r="64" customFormat="false" ht="15" hidden="false" customHeight="false" outlineLevel="0" collapsed="false">
      <c r="F64" s="0" t="n">
        <v>58</v>
      </c>
      <c r="G64" s="0" t="n">
        <v>115</v>
      </c>
    </row>
    <row r="65" customFormat="false" ht="15" hidden="false" customHeight="false" outlineLevel="0" collapsed="false">
      <c r="F65" s="0" t="n">
        <v>59</v>
      </c>
      <c r="G65" s="0" t="n">
        <v>117</v>
      </c>
    </row>
    <row r="66" customFormat="false" ht="15" hidden="false" customHeight="false" outlineLevel="0" collapsed="false">
      <c r="F66" s="0" t="n">
        <v>60</v>
      </c>
      <c r="G66" s="0" t="n">
        <v>119</v>
      </c>
    </row>
    <row r="67" customFormat="false" ht="15" hidden="false" customHeight="false" outlineLevel="0" collapsed="false">
      <c r="F67" s="0" t="n">
        <v>61</v>
      </c>
      <c r="G67" s="0" t="n">
        <v>121</v>
      </c>
    </row>
    <row r="68" customFormat="false" ht="15" hidden="false" customHeight="false" outlineLevel="0" collapsed="false">
      <c r="F68" s="0" t="n">
        <v>62</v>
      </c>
      <c r="G68" s="0" t="n">
        <v>123</v>
      </c>
    </row>
    <row r="69" customFormat="false" ht="15" hidden="false" customHeight="false" outlineLevel="0" collapsed="false">
      <c r="F69" s="0" t="n">
        <v>63</v>
      </c>
      <c r="G69" s="0" t="n">
        <v>125</v>
      </c>
    </row>
    <row r="70" customFormat="false" ht="15" hidden="false" customHeight="false" outlineLevel="0" collapsed="false">
      <c r="F70" s="0" t="n">
        <v>64</v>
      </c>
      <c r="G70" s="0" t="n">
        <v>127</v>
      </c>
    </row>
    <row r="71" customFormat="false" ht="15" hidden="false" customHeight="false" outlineLevel="0" collapsed="false">
      <c r="F71" s="0" t="n">
        <v>65</v>
      </c>
      <c r="G71" s="0" t="n">
        <v>129</v>
      </c>
    </row>
    <row r="72" customFormat="false" ht="15" hidden="false" customHeight="false" outlineLevel="0" collapsed="false">
      <c r="F72" s="0" t="n">
        <v>66</v>
      </c>
      <c r="G72" s="0" t="n">
        <v>131</v>
      </c>
    </row>
    <row r="73" customFormat="false" ht="15" hidden="false" customHeight="false" outlineLevel="0" collapsed="false">
      <c r="F73" s="0" t="n">
        <v>67</v>
      </c>
      <c r="G73" s="0" t="n">
        <v>133</v>
      </c>
    </row>
    <row r="74" customFormat="false" ht="15" hidden="false" customHeight="false" outlineLevel="0" collapsed="false">
      <c r="F74" s="0" t="n">
        <v>68</v>
      </c>
      <c r="G74" s="0" t="n">
        <v>135</v>
      </c>
    </row>
    <row r="75" customFormat="false" ht="15" hidden="false" customHeight="false" outlineLevel="0" collapsed="false">
      <c r="F75" s="0" t="n">
        <v>69</v>
      </c>
      <c r="G75" s="0" t="n">
        <v>137</v>
      </c>
    </row>
    <row r="76" customFormat="false" ht="15" hidden="false" customHeight="false" outlineLevel="0" collapsed="false">
      <c r="F76" s="0" t="n">
        <v>70</v>
      </c>
      <c r="G76" s="0" t="n">
        <v>139</v>
      </c>
    </row>
    <row r="77" customFormat="false" ht="15" hidden="false" customHeight="false" outlineLevel="0" collapsed="false">
      <c r="F77" s="0" t="n">
        <v>71</v>
      </c>
      <c r="G77" s="0" t="n">
        <v>141</v>
      </c>
    </row>
    <row r="78" customFormat="false" ht="15" hidden="false" customHeight="false" outlineLevel="0" collapsed="false">
      <c r="F78" s="0" t="n">
        <v>72</v>
      </c>
      <c r="G78" s="0" t="n">
        <v>143</v>
      </c>
    </row>
    <row r="79" customFormat="false" ht="15" hidden="false" customHeight="false" outlineLevel="0" collapsed="false">
      <c r="F79" s="0" t="n">
        <v>73</v>
      </c>
      <c r="G79" s="0" t="n">
        <v>145</v>
      </c>
    </row>
    <row r="80" customFormat="false" ht="15" hidden="false" customHeight="false" outlineLevel="0" collapsed="false">
      <c r="F80" s="0" t="n">
        <v>74</v>
      </c>
      <c r="G80" s="0" t="n">
        <v>147</v>
      </c>
    </row>
    <row r="81" customFormat="false" ht="15" hidden="false" customHeight="false" outlineLevel="0" collapsed="false">
      <c r="F81" s="0" t="n">
        <v>75</v>
      </c>
      <c r="G81" s="0" t="n">
        <v>149</v>
      </c>
    </row>
    <row r="82" customFormat="false" ht="15" hidden="false" customHeight="false" outlineLevel="0" collapsed="false">
      <c r="F82" s="0" t="n">
        <v>76</v>
      </c>
      <c r="G82" s="0" t="n">
        <v>151</v>
      </c>
    </row>
    <row r="83" customFormat="false" ht="15" hidden="false" customHeight="false" outlineLevel="0" collapsed="false">
      <c r="F83" s="0" t="n">
        <v>77</v>
      </c>
      <c r="G83" s="0" t="n">
        <v>153</v>
      </c>
    </row>
    <row r="84" customFormat="false" ht="15" hidden="false" customHeight="false" outlineLevel="0" collapsed="false">
      <c r="F84" s="0" t="n">
        <v>78</v>
      </c>
      <c r="G84" s="0" t="n">
        <v>155</v>
      </c>
    </row>
    <row r="85" customFormat="false" ht="15" hidden="false" customHeight="false" outlineLevel="0" collapsed="false">
      <c r="F85" s="0" t="n">
        <v>79</v>
      </c>
      <c r="G85" s="0" t="n">
        <v>157</v>
      </c>
    </row>
    <row r="86" customFormat="false" ht="15" hidden="false" customHeight="false" outlineLevel="0" collapsed="false">
      <c r="F86" s="0" t="n">
        <v>80</v>
      </c>
      <c r="G86" s="0" t="n">
        <v>159</v>
      </c>
    </row>
    <row r="87" customFormat="false" ht="15" hidden="false" customHeight="false" outlineLevel="0" collapsed="false">
      <c r="F87" s="0" t="n">
        <v>81</v>
      </c>
      <c r="G87" s="0" t="n">
        <v>161</v>
      </c>
    </row>
    <row r="88" customFormat="false" ht="15" hidden="false" customHeight="false" outlineLevel="0" collapsed="false">
      <c r="F88" s="0" t="n">
        <v>82</v>
      </c>
      <c r="G88" s="0" t="n">
        <v>163</v>
      </c>
    </row>
    <row r="89" customFormat="false" ht="15" hidden="false" customHeight="false" outlineLevel="0" collapsed="false">
      <c r="F89" s="0" t="n">
        <v>83</v>
      </c>
      <c r="G89" s="0" t="n">
        <v>165</v>
      </c>
    </row>
    <row r="90" customFormat="false" ht="15" hidden="false" customHeight="false" outlineLevel="0" collapsed="false">
      <c r="F90" s="0" t="n">
        <v>84</v>
      </c>
      <c r="G90" s="0" t="n">
        <v>167</v>
      </c>
    </row>
    <row r="91" customFormat="false" ht="15" hidden="false" customHeight="false" outlineLevel="0" collapsed="false">
      <c r="F91" s="0" t="n">
        <v>85</v>
      </c>
      <c r="G91" s="0" t="n">
        <v>169</v>
      </c>
    </row>
    <row r="92" customFormat="false" ht="15" hidden="false" customHeight="false" outlineLevel="0" collapsed="false">
      <c r="F92" s="0" t="n">
        <v>86</v>
      </c>
      <c r="G92" s="0" t="n">
        <v>171</v>
      </c>
    </row>
    <row r="93" customFormat="false" ht="15" hidden="false" customHeight="false" outlineLevel="0" collapsed="false">
      <c r="F93" s="0" t="n">
        <v>87</v>
      </c>
      <c r="G93" s="0" t="n">
        <v>173</v>
      </c>
    </row>
    <row r="94" customFormat="false" ht="15" hidden="false" customHeight="false" outlineLevel="0" collapsed="false">
      <c r="F94" s="0" t="n">
        <v>88</v>
      </c>
      <c r="G94" s="0" t="n">
        <v>175</v>
      </c>
    </row>
    <row r="95" customFormat="false" ht="15" hidden="false" customHeight="false" outlineLevel="0" collapsed="false">
      <c r="F95" s="0" t="n">
        <v>89</v>
      </c>
      <c r="G95" s="0" t="n">
        <v>177</v>
      </c>
    </row>
    <row r="96" customFormat="false" ht="15" hidden="false" customHeight="false" outlineLevel="0" collapsed="false">
      <c r="F96" s="0" t="n">
        <v>90</v>
      </c>
      <c r="G96" s="0" t="n">
        <v>179</v>
      </c>
    </row>
    <row r="97" customFormat="false" ht="15" hidden="false" customHeight="false" outlineLevel="0" collapsed="false">
      <c r="F97" s="0" t="n">
        <v>91</v>
      </c>
      <c r="G97" s="0" t="n">
        <v>181</v>
      </c>
    </row>
    <row r="98" customFormat="false" ht="15" hidden="false" customHeight="false" outlineLevel="0" collapsed="false">
      <c r="F98" s="0" t="n">
        <v>92</v>
      </c>
      <c r="G98" s="0" t="n">
        <v>183</v>
      </c>
    </row>
    <row r="99" customFormat="false" ht="15" hidden="false" customHeight="false" outlineLevel="0" collapsed="false">
      <c r="F99" s="0" t="n">
        <v>93</v>
      </c>
      <c r="G99" s="0" t="n">
        <v>185</v>
      </c>
    </row>
    <row r="100" customFormat="false" ht="15" hidden="false" customHeight="false" outlineLevel="0" collapsed="false">
      <c r="F100" s="0" t="n">
        <v>94</v>
      </c>
      <c r="G100" s="0" t="n">
        <v>187</v>
      </c>
    </row>
    <row r="101" customFormat="false" ht="15" hidden="false" customHeight="false" outlineLevel="0" collapsed="false">
      <c r="F101" s="0" t="n">
        <v>95</v>
      </c>
      <c r="G101" s="0" t="n">
        <v>189</v>
      </c>
    </row>
    <row r="102" customFormat="false" ht="15" hidden="false" customHeight="false" outlineLevel="0" collapsed="false">
      <c r="F102" s="0" t="n">
        <v>96</v>
      </c>
      <c r="G102" s="0" t="n">
        <v>191</v>
      </c>
    </row>
    <row r="103" customFormat="false" ht="15" hidden="false" customHeight="false" outlineLevel="0" collapsed="false">
      <c r="F103" s="0" t="n">
        <v>97</v>
      </c>
      <c r="G103" s="0" t="n">
        <v>193</v>
      </c>
    </row>
    <row r="104" customFormat="false" ht="15" hidden="false" customHeight="false" outlineLevel="0" collapsed="false">
      <c r="F104" s="0" t="n">
        <v>98</v>
      </c>
      <c r="G104" s="0" t="n">
        <v>195</v>
      </c>
    </row>
    <row r="105" customFormat="false" ht="15" hidden="false" customHeight="false" outlineLevel="0" collapsed="false">
      <c r="F105" s="0" t="n">
        <v>99</v>
      </c>
      <c r="G105" s="0" t="n">
        <v>197</v>
      </c>
    </row>
    <row r="106" customFormat="false" ht="15" hidden="false" customHeight="false" outlineLevel="0" collapsed="false">
      <c r="F106" s="0" t="n">
        <v>100</v>
      </c>
      <c r="G106" s="0" t="n">
        <v>199</v>
      </c>
    </row>
    <row r="107" customFormat="false" ht="15" hidden="false" customHeight="false" outlineLevel="0" collapsed="false">
      <c r="F107" s="0" t="n">
        <v>101</v>
      </c>
      <c r="G107" s="0" t="n">
        <v>201</v>
      </c>
    </row>
    <row r="108" customFormat="false" ht="15" hidden="false" customHeight="false" outlineLevel="0" collapsed="false">
      <c r="F108" s="0" t="n">
        <v>102</v>
      </c>
      <c r="G108" s="0" t="n">
        <v>203</v>
      </c>
    </row>
    <row r="109" customFormat="false" ht="15" hidden="false" customHeight="false" outlineLevel="0" collapsed="false">
      <c r="F109" s="0" t="n">
        <v>103</v>
      </c>
      <c r="G109" s="0" t="n">
        <v>205</v>
      </c>
    </row>
    <row r="110" customFormat="false" ht="15" hidden="false" customHeight="false" outlineLevel="0" collapsed="false">
      <c r="F110" s="0" t="n">
        <v>104</v>
      </c>
      <c r="G110" s="0" t="n">
        <v>207</v>
      </c>
    </row>
    <row r="111" customFormat="false" ht="15" hidden="false" customHeight="false" outlineLevel="0" collapsed="false">
      <c r="F111" s="0" t="n">
        <v>105</v>
      </c>
      <c r="G111" s="0" t="n">
        <v>209</v>
      </c>
    </row>
    <row r="112" customFormat="false" ht="15" hidden="false" customHeight="false" outlineLevel="0" collapsed="false">
      <c r="F112" s="0" t="n">
        <v>106</v>
      </c>
      <c r="G112" s="0" t="n">
        <v>211</v>
      </c>
    </row>
    <row r="113" customFormat="false" ht="15" hidden="false" customHeight="false" outlineLevel="0" collapsed="false">
      <c r="F113" s="0" t="n">
        <v>107</v>
      </c>
      <c r="G113" s="0" t="n">
        <v>213</v>
      </c>
    </row>
    <row r="114" customFormat="false" ht="15" hidden="false" customHeight="false" outlineLevel="0" collapsed="false">
      <c r="F114" s="0" t="n">
        <v>108</v>
      </c>
      <c r="G114" s="0" t="n">
        <v>215</v>
      </c>
    </row>
    <row r="115" customFormat="false" ht="15" hidden="false" customHeight="false" outlineLevel="0" collapsed="false">
      <c r="F115" s="0" t="n">
        <v>109</v>
      </c>
      <c r="G115" s="0" t="n">
        <v>217</v>
      </c>
    </row>
    <row r="116" customFormat="false" ht="15" hidden="false" customHeight="false" outlineLevel="0" collapsed="false">
      <c r="F116" s="0" t="n">
        <v>110</v>
      </c>
      <c r="G116" s="0" t="n">
        <v>219</v>
      </c>
    </row>
    <row r="117" customFormat="false" ht="15" hidden="false" customHeight="false" outlineLevel="0" collapsed="false">
      <c r="F117" s="0" t="n">
        <v>111</v>
      </c>
      <c r="G117" s="0" t="n">
        <v>221</v>
      </c>
    </row>
    <row r="118" customFormat="false" ht="15" hidden="false" customHeight="false" outlineLevel="0" collapsed="false">
      <c r="F118" s="0" t="n">
        <v>112</v>
      </c>
      <c r="G118" s="0" t="n">
        <v>223</v>
      </c>
    </row>
    <row r="119" customFormat="false" ht="15" hidden="false" customHeight="false" outlineLevel="0" collapsed="false">
      <c r="F119" s="0" t="n">
        <v>113</v>
      </c>
      <c r="G119" s="0" t="n">
        <v>225</v>
      </c>
    </row>
    <row r="120" customFormat="false" ht="15" hidden="false" customHeight="false" outlineLevel="0" collapsed="false">
      <c r="F120" s="0" t="n">
        <v>114</v>
      </c>
      <c r="G120" s="0" t="n">
        <v>227</v>
      </c>
    </row>
    <row r="121" customFormat="false" ht="15" hidden="false" customHeight="false" outlineLevel="0" collapsed="false">
      <c r="F121" s="0" t="n">
        <v>115</v>
      </c>
      <c r="G121" s="0" t="n">
        <v>229</v>
      </c>
    </row>
    <row r="122" customFormat="false" ht="15" hidden="false" customHeight="false" outlineLevel="0" collapsed="false">
      <c r="F122" s="0" t="n">
        <v>116</v>
      </c>
      <c r="G122" s="0" t="n">
        <v>231</v>
      </c>
    </row>
    <row r="123" customFormat="false" ht="15" hidden="false" customHeight="false" outlineLevel="0" collapsed="false">
      <c r="F123" s="0" t="n">
        <v>117</v>
      </c>
      <c r="G123" s="0" t="n">
        <v>233</v>
      </c>
    </row>
    <row r="124" customFormat="false" ht="15" hidden="false" customHeight="false" outlineLevel="0" collapsed="false">
      <c r="F124" s="0" t="n">
        <v>118</v>
      </c>
      <c r="G124" s="0" t="n">
        <v>235</v>
      </c>
    </row>
    <row r="125" customFormat="false" ht="15" hidden="false" customHeight="false" outlineLevel="0" collapsed="false">
      <c r="F125" s="0" t="n">
        <v>119</v>
      </c>
      <c r="G125" s="0" t="n">
        <v>237</v>
      </c>
    </row>
    <row r="126" customFormat="false" ht="15" hidden="false" customHeight="false" outlineLevel="0" collapsed="false">
      <c r="F126" s="0" t="n">
        <v>120</v>
      </c>
      <c r="G126" s="0" t="n">
        <v>239</v>
      </c>
    </row>
    <row r="127" customFormat="false" ht="15" hidden="false" customHeight="false" outlineLevel="0" collapsed="false">
      <c r="F127" s="0" t="n">
        <v>121</v>
      </c>
      <c r="G127" s="0" t="n">
        <v>241</v>
      </c>
    </row>
    <row r="128" customFormat="false" ht="15" hidden="false" customHeight="false" outlineLevel="0" collapsed="false">
      <c r="F128" s="0" t="n">
        <v>122</v>
      </c>
      <c r="G128" s="0" t="n">
        <v>243</v>
      </c>
    </row>
    <row r="129" customFormat="false" ht="15" hidden="false" customHeight="false" outlineLevel="0" collapsed="false">
      <c r="F129" s="0" t="n">
        <v>123</v>
      </c>
      <c r="G129" s="0" t="n">
        <v>245</v>
      </c>
    </row>
    <row r="130" customFormat="false" ht="15" hidden="false" customHeight="false" outlineLevel="0" collapsed="false">
      <c r="F130" s="0" t="n">
        <v>124</v>
      </c>
      <c r="G130" s="0" t="n">
        <v>247</v>
      </c>
    </row>
    <row r="131" customFormat="false" ht="15" hidden="false" customHeight="false" outlineLevel="0" collapsed="false">
      <c r="F131" s="0" t="n">
        <v>125</v>
      </c>
      <c r="G131" s="0" t="n">
        <v>249</v>
      </c>
    </row>
    <row r="132" customFormat="false" ht="15" hidden="false" customHeight="false" outlineLevel="0" collapsed="false">
      <c r="F132" s="0" t="n">
        <v>126</v>
      </c>
      <c r="G132" s="0" t="n">
        <v>251</v>
      </c>
    </row>
    <row r="133" customFormat="false" ht="15" hidden="false" customHeight="false" outlineLevel="0" collapsed="false">
      <c r="F133" s="0" t="n">
        <v>127</v>
      </c>
      <c r="G133" s="0" t="n">
        <v>253</v>
      </c>
    </row>
    <row r="134" customFormat="false" ht="15" hidden="false" customHeight="false" outlineLevel="0" collapsed="false">
      <c r="F134" s="0" t="n">
        <v>128</v>
      </c>
      <c r="G134" s="0" t="n">
        <v>255</v>
      </c>
    </row>
    <row r="135" customFormat="false" ht="15" hidden="false" customHeight="false" outlineLevel="0" collapsed="false">
      <c r="F135" s="0" t="n">
        <v>129</v>
      </c>
      <c r="G135" s="0" t="n">
        <v>257</v>
      </c>
    </row>
    <row r="136" customFormat="false" ht="15" hidden="false" customHeight="false" outlineLevel="0" collapsed="false">
      <c r="F136" s="0" t="n">
        <v>130</v>
      </c>
      <c r="G136" s="0" t="n">
        <v>259</v>
      </c>
    </row>
    <row r="137" customFormat="false" ht="15" hidden="false" customHeight="false" outlineLevel="0" collapsed="false">
      <c r="F137" s="0" t="n">
        <v>131</v>
      </c>
      <c r="G137" s="0" t="n">
        <v>261</v>
      </c>
    </row>
    <row r="138" customFormat="false" ht="15" hidden="false" customHeight="false" outlineLevel="0" collapsed="false">
      <c r="F138" s="0" t="n">
        <v>132</v>
      </c>
      <c r="G138" s="0" t="n">
        <v>263</v>
      </c>
    </row>
    <row r="139" customFormat="false" ht="15" hidden="false" customHeight="false" outlineLevel="0" collapsed="false">
      <c r="F139" s="0" t="n">
        <v>133</v>
      </c>
      <c r="G139" s="0" t="n">
        <v>265</v>
      </c>
    </row>
    <row r="140" customFormat="false" ht="15" hidden="false" customHeight="false" outlineLevel="0" collapsed="false">
      <c r="F140" s="0" t="n">
        <v>134</v>
      </c>
      <c r="G140" s="0" t="n">
        <v>267</v>
      </c>
    </row>
    <row r="141" customFormat="false" ht="15" hidden="false" customHeight="false" outlineLevel="0" collapsed="false">
      <c r="F141" s="0" t="n">
        <v>135</v>
      </c>
      <c r="G141" s="0" t="n">
        <v>269</v>
      </c>
    </row>
    <row r="142" customFormat="false" ht="15" hidden="false" customHeight="false" outlineLevel="0" collapsed="false">
      <c r="F142" s="0" t="n">
        <v>136</v>
      </c>
      <c r="G142" s="0" t="n">
        <v>271</v>
      </c>
    </row>
    <row r="143" customFormat="false" ht="15" hidden="false" customHeight="false" outlineLevel="0" collapsed="false">
      <c r="F143" s="0" t="n">
        <v>137</v>
      </c>
      <c r="G143" s="0" t="n">
        <v>273</v>
      </c>
    </row>
    <row r="144" customFormat="false" ht="15" hidden="false" customHeight="false" outlineLevel="0" collapsed="false">
      <c r="F144" s="0" t="n">
        <v>138</v>
      </c>
      <c r="G144" s="0" t="n">
        <v>275</v>
      </c>
    </row>
    <row r="145" customFormat="false" ht="15" hidden="false" customHeight="false" outlineLevel="0" collapsed="false">
      <c r="F145" s="0" t="n">
        <v>139</v>
      </c>
      <c r="G145" s="0" t="n">
        <v>277</v>
      </c>
    </row>
    <row r="146" customFormat="false" ht="15" hidden="false" customHeight="false" outlineLevel="0" collapsed="false">
      <c r="F146" s="0" t="n">
        <v>140</v>
      </c>
      <c r="G146" s="0" t="n">
        <v>279</v>
      </c>
    </row>
    <row r="147" customFormat="false" ht="15" hidden="false" customHeight="false" outlineLevel="0" collapsed="false">
      <c r="F147" s="0" t="n">
        <v>141</v>
      </c>
      <c r="G147" s="0" t="n">
        <v>281</v>
      </c>
    </row>
    <row r="148" customFormat="false" ht="15" hidden="false" customHeight="false" outlineLevel="0" collapsed="false">
      <c r="F148" s="0" t="n">
        <v>142</v>
      </c>
      <c r="G148" s="0" t="n">
        <v>283</v>
      </c>
    </row>
    <row r="149" customFormat="false" ht="15" hidden="false" customHeight="false" outlineLevel="0" collapsed="false">
      <c r="F149" s="0" t="n">
        <v>143</v>
      </c>
      <c r="G149" s="0" t="n">
        <v>285</v>
      </c>
    </row>
    <row r="150" customFormat="false" ht="15" hidden="false" customHeight="false" outlineLevel="0" collapsed="false">
      <c r="F150" s="0" t="n">
        <v>144</v>
      </c>
      <c r="G150" s="0" t="n">
        <v>287</v>
      </c>
    </row>
    <row r="151" customFormat="false" ht="15" hidden="false" customHeight="false" outlineLevel="0" collapsed="false">
      <c r="F151" s="0" t="n">
        <v>145</v>
      </c>
      <c r="G151" s="0" t="n">
        <v>289</v>
      </c>
    </row>
    <row r="152" customFormat="false" ht="15" hidden="false" customHeight="false" outlineLevel="0" collapsed="false">
      <c r="F152" s="0" t="n">
        <v>146</v>
      </c>
      <c r="G152" s="0" t="n">
        <v>291</v>
      </c>
    </row>
    <row r="153" customFormat="false" ht="15" hidden="false" customHeight="false" outlineLevel="0" collapsed="false">
      <c r="F153" s="0" t="n">
        <v>147</v>
      </c>
      <c r="G153" s="0" t="n">
        <v>293</v>
      </c>
    </row>
    <row r="154" customFormat="false" ht="15" hidden="false" customHeight="false" outlineLevel="0" collapsed="false">
      <c r="F154" s="0" t="n">
        <v>148</v>
      </c>
      <c r="G154" s="0" t="n">
        <v>295</v>
      </c>
    </row>
    <row r="155" customFormat="false" ht="15" hidden="false" customHeight="false" outlineLevel="0" collapsed="false">
      <c r="F155" s="0" t="n">
        <v>149</v>
      </c>
      <c r="G155" s="0" t="n">
        <v>297</v>
      </c>
    </row>
    <row r="156" customFormat="false" ht="15" hidden="false" customHeight="false" outlineLevel="0" collapsed="false">
      <c r="F156" s="0" t="n">
        <v>150</v>
      </c>
      <c r="G156" s="0" t="n">
        <v>299</v>
      </c>
    </row>
    <row r="157" customFormat="false" ht="15" hidden="false" customHeight="false" outlineLevel="0" collapsed="false">
      <c r="F157" s="0" t="n">
        <v>151</v>
      </c>
      <c r="G157" s="0" t="n">
        <v>301</v>
      </c>
    </row>
    <row r="158" customFormat="false" ht="15" hidden="false" customHeight="false" outlineLevel="0" collapsed="false">
      <c r="F158" s="0" t="n">
        <v>152</v>
      </c>
      <c r="G158" s="0" t="n">
        <v>303</v>
      </c>
    </row>
    <row r="159" customFormat="false" ht="15" hidden="false" customHeight="false" outlineLevel="0" collapsed="false">
      <c r="F159" s="0" t="n">
        <v>153</v>
      </c>
      <c r="G159" s="0" t="n">
        <v>305</v>
      </c>
    </row>
    <row r="160" customFormat="false" ht="15" hidden="false" customHeight="false" outlineLevel="0" collapsed="false">
      <c r="F160" s="0" t="n">
        <v>154</v>
      </c>
      <c r="G160" s="0" t="n">
        <v>307</v>
      </c>
    </row>
    <row r="161" customFormat="false" ht="15" hidden="false" customHeight="false" outlineLevel="0" collapsed="false">
      <c r="F161" s="0" t="n">
        <v>155</v>
      </c>
      <c r="G161" s="0" t="n">
        <v>309</v>
      </c>
    </row>
    <row r="162" customFormat="false" ht="15" hidden="false" customHeight="false" outlineLevel="0" collapsed="false">
      <c r="F162" s="0" t="n">
        <v>156</v>
      </c>
      <c r="G162" s="0" t="n">
        <v>311</v>
      </c>
    </row>
    <row r="163" customFormat="false" ht="15" hidden="false" customHeight="false" outlineLevel="0" collapsed="false">
      <c r="F163" s="0" t="n">
        <v>157</v>
      </c>
      <c r="G163" s="0" t="n">
        <v>313</v>
      </c>
    </row>
    <row r="164" customFormat="false" ht="15" hidden="false" customHeight="false" outlineLevel="0" collapsed="false">
      <c r="F164" s="0" t="n">
        <v>158</v>
      </c>
      <c r="G164" s="0" t="n">
        <v>315</v>
      </c>
    </row>
    <row r="165" customFormat="false" ht="15" hidden="false" customHeight="false" outlineLevel="0" collapsed="false">
      <c r="F165" s="0" t="n">
        <v>159</v>
      </c>
      <c r="G165" s="0" t="n">
        <v>317</v>
      </c>
    </row>
    <row r="166" customFormat="false" ht="15" hidden="false" customHeight="false" outlineLevel="0" collapsed="false">
      <c r="F166" s="0" t="n">
        <v>160</v>
      </c>
      <c r="G166" s="0" t="n">
        <v>319</v>
      </c>
    </row>
    <row r="167" customFormat="false" ht="15" hidden="false" customHeight="false" outlineLevel="0" collapsed="false">
      <c r="F167" s="0" t="n">
        <v>161</v>
      </c>
      <c r="G167" s="0" t="n">
        <v>321</v>
      </c>
    </row>
    <row r="168" customFormat="false" ht="15" hidden="false" customHeight="false" outlineLevel="0" collapsed="false">
      <c r="F168" s="0" t="n">
        <v>162</v>
      </c>
      <c r="G168" s="0" t="n">
        <v>323</v>
      </c>
    </row>
    <row r="169" customFormat="false" ht="15" hidden="false" customHeight="false" outlineLevel="0" collapsed="false">
      <c r="F169" s="0" t="n">
        <v>163</v>
      </c>
      <c r="G169" s="0" t="n">
        <v>325</v>
      </c>
    </row>
    <row r="170" customFormat="false" ht="15" hidden="false" customHeight="false" outlineLevel="0" collapsed="false">
      <c r="F170" s="0" t="n">
        <v>164</v>
      </c>
      <c r="G170" s="0" t="n">
        <v>327</v>
      </c>
    </row>
    <row r="171" customFormat="false" ht="15" hidden="false" customHeight="false" outlineLevel="0" collapsed="false">
      <c r="F171" s="0" t="n">
        <v>165</v>
      </c>
      <c r="G171" s="0" t="n">
        <v>329</v>
      </c>
    </row>
    <row r="172" customFormat="false" ht="15" hidden="false" customHeight="false" outlineLevel="0" collapsed="false">
      <c r="F172" s="0" t="n">
        <v>166</v>
      </c>
      <c r="G172" s="0" t="n">
        <v>331</v>
      </c>
    </row>
    <row r="173" customFormat="false" ht="15" hidden="false" customHeight="false" outlineLevel="0" collapsed="false">
      <c r="F173" s="0" t="n">
        <v>167</v>
      </c>
      <c r="G173" s="0" t="n">
        <v>333</v>
      </c>
    </row>
    <row r="174" customFormat="false" ht="15" hidden="false" customHeight="false" outlineLevel="0" collapsed="false">
      <c r="F174" s="0" t="n">
        <v>168</v>
      </c>
      <c r="G174" s="0" t="n">
        <v>335</v>
      </c>
    </row>
    <row r="175" customFormat="false" ht="15" hidden="false" customHeight="false" outlineLevel="0" collapsed="false">
      <c r="F175" s="0" t="n">
        <v>169</v>
      </c>
      <c r="G175" s="0" t="n">
        <v>337</v>
      </c>
    </row>
    <row r="176" customFormat="false" ht="15" hidden="false" customHeight="false" outlineLevel="0" collapsed="false">
      <c r="F176" s="0" t="n">
        <v>170</v>
      </c>
      <c r="G176" s="0" t="n">
        <v>339</v>
      </c>
    </row>
    <row r="177" customFormat="false" ht="15" hidden="false" customHeight="false" outlineLevel="0" collapsed="false">
      <c r="F177" s="0" t="n">
        <v>171</v>
      </c>
      <c r="G177" s="0" t="n">
        <v>341</v>
      </c>
    </row>
    <row r="178" customFormat="false" ht="15" hidden="false" customHeight="false" outlineLevel="0" collapsed="false">
      <c r="F178" s="0" t="n">
        <v>172</v>
      </c>
      <c r="G178" s="0" t="n">
        <v>343</v>
      </c>
    </row>
    <row r="179" customFormat="false" ht="15" hidden="false" customHeight="false" outlineLevel="0" collapsed="false">
      <c r="F179" s="0" t="n">
        <v>173</v>
      </c>
      <c r="G179" s="0" t="n">
        <v>345</v>
      </c>
    </row>
    <row r="180" customFormat="false" ht="15" hidden="false" customHeight="false" outlineLevel="0" collapsed="false">
      <c r="F180" s="0" t="n">
        <v>174</v>
      </c>
      <c r="G180" s="0" t="n">
        <v>347</v>
      </c>
    </row>
    <row r="181" customFormat="false" ht="15" hidden="false" customHeight="false" outlineLevel="0" collapsed="false">
      <c r="F181" s="0" t="n">
        <v>175</v>
      </c>
      <c r="G181" s="0" t="n">
        <v>349</v>
      </c>
    </row>
    <row r="182" customFormat="false" ht="15" hidden="false" customHeight="false" outlineLevel="0" collapsed="false">
      <c r="F182" s="0" t="n">
        <v>176</v>
      </c>
      <c r="G182" s="0" t="n">
        <v>351</v>
      </c>
    </row>
    <row r="183" customFormat="false" ht="15" hidden="false" customHeight="false" outlineLevel="0" collapsed="false">
      <c r="F183" s="0" t="n">
        <v>177</v>
      </c>
      <c r="G183" s="0" t="n">
        <v>353</v>
      </c>
    </row>
    <row r="184" customFormat="false" ht="15" hidden="false" customHeight="false" outlineLevel="0" collapsed="false">
      <c r="F184" s="0" t="n">
        <v>178</v>
      </c>
      <c r="G184" s="0" t="n">
        <v>355</v>
      </c>
    </row>
    <row r="185" customFormat="false" ht="15" hidden="false" customHeight="false" outlineLevel="0" collapsed="false">
      <c r="F185" s="0" t="n">
        <v>179</v>
      </c>
      <c r="G185" s="0" t="n">
        <v>357</v>
      </c>
    </row>
    <row r="186" customFormat="false" ht="15" hidden="false" customHeight="false" outlineLevel="0" collapsed="false">
      <c r="F186" s="0" t="n">
        <v>180</v>
      </c>
      <c r="G186" s="0" t="n">
        <v>359</v>
      </c>
    </row>
    <row r="187" customFormat="false" ht="15" hidden="false" customHeight="false" outlineLevel="0" collapsed="false">
      <c r="F187" s="0" t="n">
        <v>181</v>
      </c>
      <c r="G187" s="0" t="n">
        <v>361</v>
      </c>
    </row>
    <row r="188" customFormat="false" ht="15" hidden="false" customHeight="false" outlineLevel="0" collapsed="false">
      <c r="F188" s="0" t="n">
        <v>182</v>
      </c>
      <c r="G188" s="0" t="n">
        <v>363</v>
      </c>
    </row>
    <row r="189" customFormat="false" ht="15" hidden="false" customHeight="false" outlineLevel="0" collapsed="false">
      <c r="F189" s="0" t="n">
        <v>183</v>
      </c>
      <c r="G189" s="0" t="n">
        <v>365</v>
      </c>
    </row>
    <row r="190" customFormat="false" ht="15" hidden="false" customHeight="false" outlineLevel="0" collapsed="false">
      <c r="F190" s="0" t="n">
        <v>184</v>
      </c>
      <c r="G190" s="0" t="n">
        <v>367</v>
      </c>
    </row>
    <row r="191" customFormat="false" ht="15" hidden="false" customHeight="false" outlineLevel="0" collapsed="false">
      <c r="F191" s="0" t="n">
        <v>185</v>
      </c>
      <c r="G191" s="0" t="n">
        <v>369</v>
      </c>
    </row>
    <row r="192" customFormat="false" ht="15" hidden="false" customHeight="false" outlineLevel="0" collapsed="false">
      <c r="F192" s="0" t="n">
        <v>186</v>
      </c>
      <c r="G192" s="0" t="n">
        <v>371</v>
      </c>
    </row>
    <row r="193" customFormat="false" ht="15" hidden="false" customHeight="false" outlineLevel="0" collapsed="false">
      <c r="F193" s="0" t="n">
        <v>187</v>
      </c>
      <c r="G193" s="0" t="n">
        <v>373</v>
      </c>
    </row>
    <row r="194" customFormat="false" ht="15" hidden="false" customHeight="false" outlineLevel="0" collapsed="false">
      <c r="F194" s="0" t="n">
        <v>188</v>
      </c>
      <c r="G194" s="0" t="n">
        <v>375</v>
      </c>
    </row>
    <row r="195" customFormat="false" ht="15" hidden="false" customHeight="false" outlineLevel="0" collapsed="false">
      <c r="F195" s="0" t="n">
        <v>189</v>
      </c>
      <c r="G195" s="0" t="n">
        <v>377</v>
      </c>
    </row>
    <row r="196" customFormat="false" ht="15" hidden="false" customHeight="false" outlineLevel="0" collapsed="false">
      <c r="F196" s="0" t="n">
        <v>190</v>
      </c>
      <c r="G196" s="0" t="n">
        <v>379</v>
      </c>
    </row>
    <row r="197" customFormat="false" ht="15" hidden="false" customHeight="false" outlineLevel="0" collapsed="false">
      <c r="F197" s="0" t="n">
        <v>191</v>
      </c>
      <c r="G197" s="0" t="n">
        <v>381</v>
      </c>
    </row>
    <row r="198" customFormat="false" ht="15" hidden="false" customHeight="false" outlineLevel="0" collapsed="false">
      <c r="F198" s="0" t="n">
        <v>192</v>
      </c>
      <c r="G198" s="0" t="n">
        <v>383</v>
      </c>
    </row>
    <row r="199" customFormat="false" ht="15" hidden="false" customHeight="false" outlineLevel="0" collapsed="false">
      <c r="F199" s="0" t="n">
        <v>193</v>
      </c>
      <c r="G199" s="0" t="n">
        <v>385</v>
      </c>
    </row>
    <row r="200" customFormat="false" ht="15" hidden="false" customHeight="false" outlineLevel="0" collapsed="false">
      <c r="F200" s="0" t="n">
        <v>194</v>
      </c>
      <c r="G200" s="0" t="n">
        <v>387</v>
      </c>
    </row>
    <row r="201" customFormat="false" ht="15" hidden="false" customHeight="false" outlineLevel="0" collapsed="false">
      <c r="F201" s="0" t="n">
        <v>195</v>
      </c>
      <c r="G201" s="0" t="n">
        <v>389</v>
      </c>
    </row>
    <row r="202" customFormat="false" ht="15" hidden="false" customHeight="false" outlineLevel="0" collapsed="false">
      <c r="F202" s="0" t="n">
        <v>196</v>
      </c>
      <c r="G202" s="0" t="n">
        <v>391</v>
      </c>
    </row>
    <row r="203" customFormat="false" ht="15" hidden="false" customHeight="false" outlineLevel="0" collapsed="false">
      <c r="F203" s="0" t="n">
        <v>197</v>
      </c>
      <c r="G203" s="0" t="n">
        <v>393</v>
      </c>
    </row>
    <row r="204" customFormat="false" ht="15" hidden="false" customHeight="false" outlineLevel="0" collapsed="false">
      <c r="F204" s="0" t="n">
        <v>198</v>
      </c>
      <c r="G204" s="0" t="n">
        <v>395</v>
      </c>
    </row>
    <row r="205" customFormat="false" ht="15" hidden="false" customHeight="false" outlineLevel="0" collapsed="false">
      <c r="F205" s="0" t="n">
        <v>199</v>
      </c>
      <c r="G205" s="0" t="n">
        <v>397</v>
      </c>
    </row>
    <row r="206" customFormat="false" ht="15" hidden="false" customHeight="false" outlineLevel="0" collapsed="false">
      <c r="F206" s="0" t="n">
        <v>200</v>
      </c>
      <c r="G206" s="0" t="n">
        <v>399</v>
      </c>
    </row>
    <row r="207" customFormat="false" ht="15" hidden="false" customHeight="false" outlineLevel="0" collapsed="false">
      <c r="F207" s="0" t="n">
        <v>201</v>
      </c>
      <c r="G207" s="0" t="n">
        <v>401</v>
      </c>
    </row>
    <row r="208" customFormat="false" ht="15" hidden="false" customHeight="false" outlineLevel="0" collapsed="false">
      <c r="F208" s="0" t="n">
        <v>202</v>
      </c>
      <c r="G208" s="0" t="n">
        <v>403</v>
      </c>
    </row>
    <row r="209" customFormat="false" ht="15" hidden="false" customHeight="false" outlineLevel="0" collapsed="false">
      <c r="F209" s="0" t="n">
        <v>203</v>
      </c>
      <c r="G209" s="0" t="n">
        <v>405</v>
      </c>
    </row>
    <row r="210" customFormat="false" ht="15" hidden="false" customHeight="false" outlineLevel="0" collapsed="false">
      <c r="F210" s="0" t="n">
        <v>204</v>
      </c>
      <c r="G210" s="0" t="n">
        <v>407</v>
      </c>
    </row>
    <row r="211" customFormat="false" ht="15" hidden="false" customHeight="false" outlineLevel="0" collapsed="false">
      <c r="F211" s="0" t="n">
        <v>205</v>
      </c>
      <c r="G211" s="0" t="n">
        <v>409</v>
      </c>
    </row>
    <row r="212" customFormat="false" ht="15" hidden="false" customHeight="false" outlineLevel="0" collapsed="false">
      <c r="F212" s="0" t="n">
        <v>206</v>
      </c>
      <c r="G212" s="0" t="n">
        <v>411</v>
      </c>
    </row>
    <row r="213" customFormat="false" ht="15" hidden="false" customHeight="false" outlineLevel="0" collapsed="false">
      <c r="F213" s="0" t="n">
        <v>207</v>
      </c>
      <c r="G213" s="0" t="n">
        <v>413</v>
      </c>
    </row>
    <row r="214" customFormat="false" ht="15" hidden="false" customHeight="false" outlineLevel="0" collapsed="false">
      <c r="F214" s="0" t="n">
        <v>208</v>
      </c>
      <c r="G214" s="0" t="n">
        <v>415</v>
      </c>
    </row>
    <row r="215" customFormat="false" ht="15" hidden="false" customHeight="false" outlineLevel="0" collapsed="false">
      <c r="F215" s="0" t="n">
        <v>209</v>
      </c>
      <c r="G215" s="0" t="n">
        <v>417</v>
      </c>
    </row>
    <row r="216" customFormat="false" ht="15" hidden="false" customHeight="false" outlineLevel="0" collapsed="false">
      <c r="F216" s="0" t="n">
        <v>210</v>
      </c>
      <c r="G216" s="0" t="n">
        <v>419</v>
      </c>
    </row>
    <row r="217" customFormat="false" ht="15" hidden="false" customHeight="false" outlineLevel="0" collapsed="false">
      <c r="F217" s="0" t="n">
        <v>211</v>
      </c>
      <c r="G217" s="0" t="n">
        <v>421</v>
      </c>
    </row>
    <row r="218" customFormat="false" ht="15" hidden="false" customHeight="false" outlineLevel="0" collapsed="false">
      <c r="F218" s="0" t="n">
        <v>212</v>
      </c>
      <c r="G218" s="0" t="n">
        <v>423</v>
      </c>
    </row>
    <row r="219" customFormat="false" ht="15" hidden="false" customHeight="false" outlineLevel="0" collapsed="false">
      <c r="F219" s="0" t="n">
        <v>213</v>
      </c>
      <c r="G219" s="0" t="n">
        <v>425</v>
      </c>
    </row>
    <row r="220" customFormat="false" ht="15" hidden="false" customHeight="false" outlineLevel="0" collapsed="false">
      <c r="F220" s="0" t="n">
        <v>214</v>
      </c>
      <c r="G220" s="0" t="n">
        <v>427</v>
      </c>
    </row>
    <row r="221" customFormat="false" ht="15" hidden="false" customHeight="false" outlineLevel="0" collapsed="false">
      <c r="F221" s="0" t="n">
        <v>215</v>
      </c>
      <c r="G221" s="0" t="n">
        <v>429</v>
      </c>
    </row>
    <row r="222" customFormat="false" ht="15" hidden="false" customHeight="false" outlineLevel="0" collapsed="false">
      <c r="F222" s="0" t="n">
        <v>216</v>
      </c>
      <c r="G222" s="0" t="n">
        <v>431</v>
      </c>
    </row>
    <row r="223" customFormat="false" ht="15" hidden="false" customHeight="false" outlineLevel="0" collapsed="false">
      <c r="F223" s="0" t="n">
        <v>217</v>
      </c>
      <c r="G223" s="0" t="n">
        <v>433</v>
      </c>
    </row>
    <row r="224" customFormat="false" ht="15" hidden="false" customHeight="false" outlineLevel="0" collapsed="false">
      <c r="F224" s="0" t="n">
        <v>218</v>
      </c>
      <c r="G224" s="0" t="n">
        <v>435</v>
      </c>
    </row>
    <row r="225" customFormat="false" ht="15" hidden="false" customHeight="false" outlineLevel="0" collapsed="false">
      <c r="F225" s="0" t="n">
        <v>219</v>
      </c>
      <c r="G225" s="0" t="n">
        <v>437</v>
      </c>
    </row>
    <row r="226" customFormat="false" ht="15" hidden="false" customHeight="false" outlineLevel="0" collapsed="false">
      <c r="F226" s="0" t="n">
        <v>220</v>
      </c>
      <c r="G226" s="0" t="n">
        <v>439</v>
      </c>
    </row>
    <row r="227" customFormat="false" ht="15" hidden="false" customHeight="false" outlineLevel="0" collapsed="false">
      <c r="F227" s="0" t="n">
        <v>221</v>
      </c>
      <c r="G227" s="0" t="n">
        <v>441</v>
      </c>
    </row>
    <row r="228" customFormat="false" ht="15" hidden="false" customHeight="false" outlineLevel="0" collapsed="false">
      <c r="F228" s="0" t="n">
        <v>222</v>
      </c>
      <c r="G228" s="0" t="n">
        <v>443</v>
      </c>
    </row>
    <row r="229" customFormat="false" ht="15" hidden="false" customHeight="false" outlineLevel="0" collapsed="false">
      <c r="F229" s="0" t="n">
        <v>223</v>
      </c>
      <c r="G229" s="0" t="n">
        <v>445</v>
      </c>
    </row>
    <row r="230" customFormat="false" ht="15" hidden="false" customHeight="false" outlineLevel="0" collapsed="false">
      <c r="F230" s="0" t="n">
        <v>224</v>
      </c>
      <c r="G230" s="0" t="n">
        <v>447</v>
      </c>
    </row>
    <row r="231" customFormat="false" ht="15" hidden="false" customHeight="false" outlineLevel="0" collapsed="false">
      <c r="F231" s="0" t="n">
        <v>225</v>
      </c>
      <c r="G231" s="0" t="n">
        <v>449</v>
      </c>
    </row>
    <row r="232" customFormat="false" ht="15" hidden="false" customHeight="false" outlineLevel="0" collapsed="false">
      <c r="F232" s="0" t="n">
        <v>226</v>
      </c>
      <c r="G232" s="0" t="n">
        <v>451</v>
      </c>
    </row>
    <row r="233" customFormat="false" ht="15" hidden="false" customHeight="false" outlineLevel="0" collapsed="false">
      <c r="F233" s="0" t="n">
        <v>227</v>
      </c>
      <c r="G233" s="0" t="n">
        <v>453</v>
      </c>
    </row>
    <row r="234" customFormat="false" ht="15" hidden="false" customHeight="false" outlineLevel="0" collapsed="false">
      <c r="F234" s="0" t="n">
        <v>228</v>
      </c>
      <c r="G234" s="0" t="n">
        <v>455</v>
      </c>
    </row>
    <row r="235" customFormat="false" ht="15" hidden="false" customHeight="false" outlineLevel="0" collapsed="false">
      <c r="F235" s="0" t="n">
        <v>229</v>
      </c>
      <c r="G235" s="0" t="n">
        <v>457</v>
      </c>
    </row>
    <row r="236" customFormat="false" ht="15" hidden="false" customHeight="false" outlineLevel="0" collapsed="false">
      <c r="F236" s="0" t="n">
        <v>230</v>
      </c>
      <c r="G236" s="0" t="n">
        <v>459</v>
      </c>
    </row>
    <row r="237" customFormat="false" ht="15" hidden="false" customHeight="false" outlineLevel="0" collapsed="false">
      <c r="F237" s="0" t="n">
        <v>231</v>
      </c>
      <c r="G237" s="0" t="n">
        <v>461</v>
      </c>
    </row>
    <row r="238" customFormat="false" ht="15" hidden="false" customHeight="false" outlineLevel="0" collapsed="false">
      <c r="F238" s="0" t="n">
        <v>232</v>
      </c>
      <c r="G238" s="0" t="n">
        <v>463</v>
      </c>
    </row>
    <row r="239" customFormat="false" ht="15" hidden="false" customHeight="false" outlineLevel="0" collapsed="false">
      <c r="F239" s="0" t="n">
        <v>233</v>
      </c>
      <c r="G239" s="0" t="n">
        <v>465</v>
      </c>
    </row>
    <row r="240" customFormat="false" ht="15" hidden="false" customHeight="false" outlineLevel="0" collapsed="false">
      <c r="F240" s="0" t="n">
        <v>234</v>
      </c>
      <c r="G240" s="0" t="n">
        <v>467</v>
      </c>
    </row>
    <row r="241" customFormat="false" ht="15" hidden="false" customHeight="false" outlineLevel="0" collapsed="false">
      <c r="F241" s="0" t="n">
        <v>235</v>
      </c>
      <c r="G241" s="0" t="n">
        <v>469</v>
      </c>
    </row>
    <row r="242" customFormat="false" ht="15" hidden="false" customHeight="false" outlineLevel="0" collapsed="false">
      <c r="F242" s="0" t="n">
        <v>236</v>
      </c>
      <c r="G242" s="0" t="n">
        <v>471</v>
      </c>
    </row>
    <row r="243" customFormat="false" ht="15" hidden="false" customHeight="false" outlineLevel="0" collapsed="false">
      <c r="F243" s="0" t="n">
        <v>237</v>
      </c>
      <c r="G243" s="0" t="n">
        <v>473</v>
      </c>
    </row>
    <row r="244" customFormat="false" ht="15" hidden="false" customHeight="false" outlineLevel="0" collapsed="false">
      <c r="F244" s="0" t="n">
        <v>238</v>
      </c>
      <c r="G244" s="0" t="n">
        <v>475</v>
      </c>
    </row>
    <row r="245" customFormat="false" ht="15" hidden="false" customHeight="false" outlineLevel="0" collapsed="false">
      <c r="F245" s="0" t="n">
        <v>239</v>
      </c>
      <c r="G245" s="0" t="n">
        <v>477</v>
      </c>
    </row>
    <row r="246" customFormat="false" ht="15" hidden="false" customHeight="false" outlineLevel="0" collapsed="false">
      <c r="F246" s="0" t="n">
        <v>240</v>
      </c>
      <c r="G246" s="0" t="n">
        <v>479</v>
      </c>
    </row>
    <row r="247" customFormat="false" ht="15" hidden="false" customHeight="false" outlineLevel="0" collapsed="false">
      <c r="F247" s="0" t="n">
        <v>241</v>
      </c>
      <c r="G247" s="0" t="n">
        <v>481</v>
      </c>
    </row>
    <row r="248" customFormat="false" ht="15" hidden="false" customHeight="false" outlineLevel="0" collapsed="false">
      <c r="F248" s="0" t="n">
        <v>242</v>
      </c>
      <c r="G248" s="0" t="n">
        <v>483</v>
      </c>
    </row>
    <row r="249" customFormat="false" ht="15" hidden="false" customHeight="false" outlineLevel="0" collapsed="false">
      <c r="F249" s="0" t="n">
        <v>243</v>
      </c>
      <c r="G249" s="0" t="n">
        <v>485</v>
      </c>
    </row>
    <row r="250" customFormat="false" ht="15" hidden="false" customHeight="false" outlineLevel="0" collapsed="false">
      <c r="F250" s="0" t="n">
        <v>244</v>
      </c>
      <c r="G250" s="0" t="n">
        <v>487</v>
      </c>
    </row>
    <row r="251" customFormat="false" ht="15" hidden="false" customHeight="false" outlineLevel="0" collapsed="false">
      <c r="F251" s="0" t="n">
        <v>245</v>
      </c>
      <c r="G251" s="0" t="n">
        <v>489</v>
      </c>
    </row>
    <row r="252" customFormat="false" ht="15" hidden="false" customHeight="false" outlineLevel="0" collapsed="false">
      <c r="F252" s="0" t="n">
        <v>246</v>
      </c>
      <c r="G252" s="0" t="n">
        <v>491</v>
      </c>
    </row>
    <row r="253" customFormat="false" ht="15" hidden="false" customHeight="false" outlineLevel="0" collapsed="false">
      <c r="F253" s="0" t="n">
        <v>247</v>
      </c>
      <c r="G253" s="0" t="n">
        <v>493</v>
      </c>
    </row>
    <row r="254" customFormat="false" ht="15" hidden="false" customHeight="false" outlineLevel="0" collapsed="false">
      <c r="F254" s="0" t="n">
        <v>248</v>
      </c>
      <c r="G254" s="0" t="n">
        <v>495</v>
      </c>
    </row>
    <row r="255" customFormat="false" ht="15" hidden="false" customHeight="false" outlineLevel="0" collapsed="false">
      <c r="F255" s="0" t="n">
        <v>249</v>
      </c>
      <c r="G255" s="0" t="n">
        <v>497</v>
      </c>
    </row>
    <row r="256" customFormat="false" ht="15" hidden="false" customHeight="false" outlineLevel="0" collapsed="false">
      <c r="F256" s="0" t="n">
        <v>250</v>
      </c>
      <c r="G256" s="0" t="n">
        <v>499</v>
      </c>
    </row>
    <row r="257" customFormat="false" ht="15" hidden="false" customHeight="false" outlineLevel="0" collapsed="false">
      <c r="F257" s="0" t="n">
        <v>251</v>
      </c>
      <c r="G257" s="0" t="n">
        <v>501</v>
      </c>
    </row>
    <row r="258" customFormat="false" ht="15" hidden="false" customHeight="false" outlineLevel="0" collapsed="false">
      <c r="F258" s="0" t="n">
        <v>252</v>
      </c>
      <c r="G258" s="0" t="n">
        <v>503</v>
      </c>
    </row>
    <row r="259" customFormat="false" ht="15" hidden="false" customHeight="false" outlineLevel="0" collapsed="false">
      <c r="F259" s="0" t="n">
        <v>253</v>
      </c>
      <c r="G259" s="0" t="n">
        <v>505</v>
      </c>
    </row>
    <row r="260" customFormat="false" ht="15" hidden="false" customHeight="false" outlineLevel="0" collapsed="false">
      <c r="F260" s="0" t="n">
        <v>254</v>
      </c>
      <c r="G260" s="0" t="n">
        <v>507</v>
      </c>
    </row>
    <row r="261" customFormat="false" ht="15" hidden="false" customHeight="false" outlineLevel="0" collapsed="false">
      <c r="F261" s="0" t="n">
        <v>255</v>
      </c>
      <c r="G261" s="0" t="n">
        <v>509</v>
      </c>
    </row>
    <row r="262" customFormat="false" ht="15" hidden="false" customHeight="false" outlineLevel="0" collapsed="false">
      <c r="F262" s="0" t="n">
        <v>256</v>
      </c>
      <c r="G262" s="0" t="n">
        <v>511</v>
      </c>
    </row>
    <row r="263" customFormat="false" ht="15" hidden="false" customHeight="false" outlineLevel="0" collapsed="false">
      <c r="F263" s="0" t="n">
        <v>257</v>
      </c>
      <c r="G263" s="0" t="n">
        <v>513</v>
      </c>
    </row>
    <row r="264" customFormat="false" ht="15" hidden="false" customHeight="false" outlineLevel="0" collapsed="false">
      <c r="F264" s="0" t="n">
        <v>258</v>
      </c>
      <c r="G264" s="0" t="n">
        <v>515</v>
      </c>
    </row>
    <row r="265" customFormat="false" ht="15" hidden="false" customHeight="false" outlineLevel="0" collapsed="false">
      <c r="F265" s="0" t="n">
        <v>259</v>
      </c>
      <c r="G265" s="0" t="n">
        <v>517</v>
      </c>
    </row>
    <row r="266" customFormat="false" ht="15" hidden="false" customHeight="false" outlineLevel="0" collapsed="false">
      <c r="F266" s="0" t="n">
        <v>260</v>
      </c>
      <c r="G266" s="0" t="n">
        <v>519</v>
      </c>
    </row>
    <row r="267" customFormat="false" ht="15" hidden="false" customHeight="false" outlineLevel="0" collapsed="false">
      <c r="F267" s="0" t="n">
        <v>261</v>
      </c>
      <c r="G267" s="0" t="n">
        <v>521</v>
      </c>
    </row>
    <row r="268" customFormat="false" ht="15" hidden="false" customHeight="false" outlineLevel="0" collapsed="false">
      <c r="F268" s="0" t="n">
        <v>262</v>
      </c>
      <c r="G268" s="0" t="n">
        <v>523</v>
      </c>
    </row>
    <row r="269" customFormat="false" ht="15" hidden="false" customHeight="false" outlineLevel="0" collapsed="false">
      <c r="F269" s="0" t="n">
        <v>263</v>
      </c>
      <c r="G269" s="0" t="n">
        <v>525</v>
      </c>
    </row>
    <row r="270" customFormat="false" ht="15" hidden="false" customHeight="false" outlineLevel="0" collapsed="false">
      <c r="F270" s="0" t="n">
        <v>264</v>
      </c>
      <c r="G270" s="0" t="n">
        <v>527</v>
      </c>
    </row>
    <row r="271" customFormat="false" ht="15" hidden="false" customHeight="false" outlineLevel="0" collapsed="false">
      <c r="F271" s="0" t="n">
        <v>265</v>
      </c>
      <c r="G271" s="0" t="n">
        <v>529</v>
      </c>
    </row>
    <row r="272" customFormat="false" ht="15" hidden="false" customHeight="false" outlineLevel="0" collapsed="false">
      <c r="F272" s="0" t="n">
        <v>266</v>
      </c>
      <c r="G272" s="0" t="n">
        <v>531</v>
      </c>
    </row>
    <row r="273" customFormat="false" ht="15" hidden="false" customHeight="false" outlineLevel="0" collapsed="false">
      <c r="F273" s="0" t="n">
        <v>267</v>
      </c>
      <c r="G273" s="0" t="n">
        <v>533</v>
      </c>
    </row>
    <row r="274" customFormat="false" ht="15" hidden="false" customHeight="false" outlineLevel="0" collapsed="false">
      <c r="F274" s="0" t="n">
        <v>268</v>
      </c>
      <c r="G274" s="0" t="n">
        <v>535</v>
      </c>
    </row>
    <row r="275" customFormat="false" ht="15" hidden="false" customHeight="false" outlineLevel="0" collapsed="false">
      <c r="F275" s="0" t="n">
        <v>269</v>
      </c>
      <c r="G275" s="0" t="n">
        <v>537</v>
      </c>
    </row>
    <row r="276" customFormat="false" ht="15" hidden="false" customHeight="false" outlineLevel="0" collapsed="false">
      <c r="F276" s="0" t="n">
        <v>270</v>
      </c>
      <c r="G276" s="0" t="n">
        <v>539</v>
      </c>
    </row>
    <row r="277" customFormat="false" ht="15" hidden="false" customHeight="false" outlineLevel="0" collapsed="false">
      <c r="F277" s="0" t="n">
        <v>271</v>
      </c>
      <c r="G277" s="0" t="n">
        <v>541</v>
      </c>
    </row>
    <row r="278" customFormat="false" ht="15" hidden="false" customHeight="false" outlineLevel="0" collapsed="false">
      <c r="F278" s="0" t="n">
        <v>272</v>
      </c>
      <c r="G278" s="0" t="n">
        <v>543</v>
      </c>
    </row>
    <row r="279" customFormat="false" ht="15" hidden="false" customHeight="false" outlineLevel="0" collapsed="false">
      <c r="F279" s="0" t="n">
        <v>273</v>
      </c>
      <c r="G279" s="0" t="n">
        <v>545</v>
      </c>
    </row>
    <row r="280" customFormat="false" ht="15" hidden="false" customHeight="false" outlineLevel="0" collapsed="false">
      <c r="F280" s="0" t="n">
        <v>274</v>
      </c>
      <c r="G280" s="0" t="n">
        <v>547</v>
      </c>
    </row>
    <row r="281" customFormat="false" ht="15" hidden="false" customHeight="false" outlineLevel="0" collapsed="false">
      <c r="F281" s="0" t="n">
        <v>275</v>
      </c>
      <c r="G281" s="0" t="n">
        <v>549</v>
      </c>
    </row>
    <row r="282" customFormat="false" ht="15" hidden="false" customHeight="false" outlineLevel="0" collapsed="false">
      <c r="F282" s="0" t="n">
        <v>276</v>
      </c>
      <c r="G282" s="0" t="n">
        <v>551</v>
      </c>
    </row>
    <row r="283" customFormat="false" ht="15" hidden="false" customHeight="false" outlineLevel="0" collapsed="false">
      <c r="F283" s="0" t="n">
        <v>277</v>
      </c>
      <c r="G283" s="0" t="n">
        <v>553</v>
      </c>
    </row>
    <row r="284" customFormat="false" ht="15" hidden="false" customHeight="false" outlineLevel="0" collapsed="false">
      <c r="F284" s="0" t="n">
        <v>278</v>
      </c>
      <c r="G284" s="0" t="n">
        <v>555</v>
      </c>
    </row>
    <row r="285" customFormat="false" ht="15" hidden="false" customHeight="false" outlineLevel="0" collapsed="false">
      <c r="F285" s="0" t="n">
        <v>279</v>
      </c>
      <c r="G285" s="0" t="n">
        <v>557</v>
      </c>
    </row>
    <row r="286" customFormat="false" ht="15" hidden="false" customHeight="false" outlineLevel="0" collapsed="false">
      <c r="F286" s="0" t="n">
        <v>280</v>
      </c>
      <c r="G286" s="0" t="n">
        <v>559</v>
      </c>
    </row>
    <row r="287" customFormat="false" ht="15" hidden="false" customHeight="false" outlineLevel="0" collapsed="false">
      <c r="F287" s="0" t="n">
        <v>281</v>
      </c>
      <c r="G287" s="0" t="n">
        <v>561</v>
      </c>
    </row>
    <row r="288" customFormat="false" ht="15" hidden="false" customHeight="false" outlineLevel="0" collapsed="false">
      <c r="F288" s="0" t="n">
        <v>282</v>
      </c>
      <c r="G288" s="0" t="n">
        <v>563</v>
      </c>
    </row>
    <row r="289" customFormat="false" ht="15" hidden="false" customHeight="false" outlineLevel="0" collapsed="false">
      <c r="F289" s="0" t="n">
        <v>283</v>
      </c>
      <c r="G289" s="0" t="n">
        <v>565</v>
      </c>
    </row>
    <row r="290" customFormat="false" ht="15" hidden="false" customHeight="false" outlineLevel="0" collapsed="false">
      <c r="F290" s="0" t="n">
        <v>284</v>
      </c>
      <c r="G290" s="0" t="n">
        <v>567</v>
      </c>
    </row>
    <row r="291" customFormat="false" ht="15" hidden="false" customHeight="false" outlineLevel="0" collapsed="false">
      <c r="F291" s="0" t="n">
        <v>285</v>
      </c>
      <c r="G291" s="0" t="n">
        <v>569</v>
      </c>
    </row>
    <row r="292" customFormat="false" ht="15" hidden="false" customHeight="false" outlineLevel="0" collapsed="false">
      <c r="F292" s="0" t="n">
        <v>286</v>
      </c>
      <c r="G292" s="0" t="n">
        <v>571</v>
      </c>
    </row>
    <row r="293" customFormat="false" ht="15" hidden="false" customHeight="false" outlineLevel="0" collapsed="false">
      <c r="F293" s="0" t="n">
        <v>287</v>
      </c>
      <c r="G293" s="0" t="n">
        <v>573</v>
      </c>
    </row>
    <row r="294" customFormat="false" ht="15" hidden="false" customHeight="false" outlineLevel="0" collapsed="false">
      <c r="F294" s="0" t="n">
        <v>288</v>
      </c>
      <c r="G294" s="0" t="n">
        <v>575</v>
      </c>
    </row>
    <row r="295" customFormat="false" ht="15" hidden="false" customHeight="false" outlineLevel="0" collapsed="false">
      <c r="F295" s="0" t="n">
        <v>289</v>
      </c>
      <c r="G295" s="0" t="n">
        <v>577</v>
      </c>
    </row>
    <row r="296" customFormat="false" ht="15" hidden="false" customHeight="false" outlineLevel="0" collapsed="false">
      <c r="F296" s="0" t="n">
        <v>290</v>
      </c>
      <c r="G296" s="0" t="n">
        <v>579</v>
      </c>
    </row>
    <row r="297" customFormat="false" ht="15" hidden="false" customHeight="false" outlineLevel="0" collapsed="false">
      <c r="F297" s="0" t="n">
        <v>291</v>
      </c>
      <c r="G297" s="0" t="n">
        <v>581</v>
      </c>
    </row>
    <row r="298" customFormat="false" ht="15" hidden="false" customHeight="false" outlineLevel="0" collapsed="false">
      <c r="F298" s="0" t="n">
        <v>292</v>
      </c>
      <c r="G298" s="0" t="n">
        <v>583</v>
      </c>
    </row>
    <row r="299" customFormat="false" ht="15" hidden="false" customHeight="false" outlineLevel="0" collapsed="false">
      <c r="F299" s="0" t="n">
        <v>293</v>
      </c>
      <c r="G299" s="0" t="n">
        <v>585</v>
      </c>
    </row>
    <row r="300" customFormat="false" ht="15" hidden="false" customHeight="false" outlineLevel="0" collapsed="false">
      <c r="F300" s="0" t="n">
        <v>294</v>
      </c>
      <c r="G300" s="0" t="n">
        <v>587</v>
      </c>
    </row>
    <row r="301" customFormat="false" ht="15" hidden="false" customHeight="false" outlineLevel="0" collapsed="false">
      <c r="F301" s="0" t="n">
        <v>295</v>
      </c>
      <c r="G301" s="0" t="n">
        <v>589</v>
      </c>
    </row>
    <row r="302" customFormat="false" ht="15" hidden="false" customHeight="false" outlineLevel="0" collapsed="false">
      <c r="F302" s="0" t="n">
        <v>296</v>
      </c>
      <c r="G302" s="0" t="n">
        <v>591</v>
      </c>
    </row>
    <row r="303" customFormat="false" ht="15" hidden="false" customHeight="false" outlineLevel="0" collapsed="false">
      <c r="F303" s="0" t="n">
        <v>297</v>
      </c>
      <c r="G303" s="0" t="n">
        <v>593</v>
      </c>
    </row>
    <row r="304" customFormat="false" ht="15" hidden="false" customHeight="false" outlineLevel="0" collapsed="false">
      <c r="F304" s="0" t="n">
        <v>298</v>
      </c>
      <c r="G304" s="0" t="n">
        <v>595</v>
      </c>
    </row>
    <row r="305" customFormat="false" ht="15" hidden="false" customHeight="false" outlineLevel="0" collapsed="false">
      <c r="F305" s="0" t="n">
        <v>299</v>
      </c>
      <c r="G305" s="0" t="n">
        <v>597</v>
      </c>
    </row>
    <row r="306" customFormat="false" ht="15" hidden="false" customHeight="false" outlineLevel="0" collapsed="false">
      <c r="F306" s="0" t="n">
        <v>300</v>
      </c>
      <c r="G306" s="0" t="n">
        <v>599</v>
      </c>
    </row>
    <row r="307" customFormat="false" ht="15" hidden="false" customHeight="false" outlineLevel="0" collapsed="false">
      <c r="F307" s="0" t="n">
        <v>301</v>
      </c>
      <c r="G307" s="0" t="n">
        <v>601</v>
      </c>
    </row>
    <row r="308" customFormat="false" ht="15" hidden="false" customHeight="false" outlineLevel="0" collapsed="false">
      <c r="F308" s="0" t="n">
        <v>302</v>
      </c>
      <c r="G308" s="0" t="n">
        <v>603</v>
      </c>
    </row>
    <row r="309" customFormat="false" ht="15" hidden="false" customHeight="false" outlineLevel="0" collapsed="false">
      <c r="F309" s="0" t="n">
        <v>303</v>
      </c>
      <c r="G309" s="0" t="n">
        <v>605</v>
      </c>
    </row>
    <row r="310" customFormat="false" ht="15" hidden="false" customHeight="false" outlineLevel="0" collapsed="false">
      <c r="F310" s="0" t="n">
        <v>304</v>
      </c>
      <c r="G310" s="0" t="n">
        <v>607</v>
      </c>
    </row>
    <row r="311" customFormat="false" ht="15" hidden="false" customHeight="false" outlineLevel="0" collapsed="false">
      <c r="F311" s="0" t="n">
        <v>305</v>
      </c>
      <c r="G311" s="0" t="n">
        <v>609</v>
      </c>
    </row>
    <row r="312" customFormat="false" ht="15" hidden="false" customHeight="false" outlineLevel="0" collapsed="false">
      <c r="F312" s="0" t="n">
        <v>306</v>
      </c>
      <c r="G312" s="0" t="n">
        <v>611</v>
      </c>
    </row>
    <row r="313" customFormat="false" ht="15" hidden="false" customHeight="false" outlineLevel="0" collapsed="false">
      <c r="F313" s="0" t="n">
        <v>307</v>
      </c>
      <c r="G313" s="0" t="n">
        <v>613</v>
      </c>
    </row>
    <row r="314" customFormat="false" ht="15" hidden="false" customHeight="false" outlineLevel="0" collapsed="false">
      <c r="F314" s="0" t="n">
        <v>308</v>
      </c>
      <c r="G314" s="0" t="n">
        <v>615</v>
      </c>
    </row>
    <row r="315" customFormat="false" ht="15" hidden="false" customHeight="false" outlineLevel="0" collapsed="false">
      <c r="F315" s="0" t="n">
        <v>309</v>
      </c>
      <c r="G315" s="0" t="n">
        <v>617</v>
      </c>
    </row>
    <row r="316" customFormat="false" ht="15" hidden="false" customHeight="false" outlineLevel="0" collapsed="false">
      <c r="F316" s="0" t="n">
        <v>310</v>
      </c>
      <c r="G316" s="0" t="n">
        <v>619</v>
      </c>
    </row>
    <row r="317" customFormat="false" ht="15" hidden="false" customHeight="false" outlineLevel="0" collapsed="false">
      <c r="F317" s="0" t="n">
        <v>311</v>
      </c>
      <c r="G317" s="0" t="n">
        <v>621</v>
      </c>
    </row>
    <row r="318" customFormat="false" ht="15" hidden="false" customHeight="false" outlineLevel="0" collapsed="false">
      <c r="F318" s="0" t="n">
        <v>312</v>
      </c>
      <c r="G318" s="0" t="n">
        <v>623</v>
      </c>
    </row>
    <row r="319" customFormat="false" ht="15" hidden="false" customHeight="false" outlineLevel="0" collapsed="false">
      <c r="F319" s="0" t="n">
        <v>313</v>
      </c>
      <c r="G319" s="0" t="n">
        <v>625</v>
      </c>
    </row>
    <row r="320" customFormat="false" ht="15" hidden="false" customHeight="false" outlineLevel="0" collapsed="false">
      <c r="F320" s="0" t="n">
        <v>314</v>
      </c>
      <c r="G320" s="0" t="n">
        <v>627</v>
      </c>
    </row>
    <row r="321" customFormat="false" ht="15" hidden="false" customHeight="false" outlineLevel="0" collapsed="false">
      <c r="F321" s="0" t="n">
        <v>315</v>
      </c>
      <c r="G321" s="0" t="n">
        <v>629</v>
      </c>
    </row>
    <row r="322" customFormat="false" ht="15" hidden="false" customHeight="false" outlineLevel="0" collapsed="false">
      <c r="F322" s="0" t="n">
        <v>316</v>
      </c>
      <c r="G322" s="0" t="n">
        <v>631</v>
      </c>
    </row>
    <row r="323" customFormat="false" ht="15" hidden="false" customHeight="false" outlineLevel="0" collapsed="false">
      <c r="F323" s="0" t="n">
        <v>317</v>
      </c>
      <c r="G323" s="0" t="n">
        <v>633</v>
      </c>
    </row>
    <row r="324" customFormat="false" ht="15" hidden="false" customHeight="false" outlineLevel="0" collapsed="false">
      <c r="F324" s="0" t="n">
        <v>318</v>
      </c>
      <c r="G324" s="0" t="n">
        <v>635</v>
      </c>
    </row>
    <row r="325" customFormat="false" ht="15" hidden="false" customHeight="false" outlineLevel="0" collapsed="false">
      <c r="F325" s="0" t="n">
        <v>319</v>
      </c>
      <c r="G325" s="0" t="n">
        <v>637</v>
      </c>
    </row>
    <row r="326" customFormat="false" ht="15" hidden="false" customHeight="false" outlineLevel="0" collapsed="false">
      <c r="F326" s="0" t="n">
        <v>320</v>
      </c>
      <c r="G326" s="0" t="n">
        <v>639</v>
      </c>
    </row>
    <row r="327" customFormat="false" ht="15" hidden="false" customHeight="false" outlineLevel="0" collapsed="false">
      <c r="F327" s="0" t="n">
        <v>321</v>
      </c>
      <c r="G327" s="0" t="n">
        <v>641</v>
      </c>
    </row>
    <row r="328" customFormat="false" ht="15" hidden="false" customHeight="false" outlineLevel="0" collapsed="false">
      <c r="F328" s="0" t="n">
        <v>322</v>
      </c>
      <c r="G328" s="0" t="n">
        <v>643</v>
      </c>
    </row>
    <row r="329" customFormat="false" ht="15" hidden="false" customHeight="false" outlineLevel="0" collapsed="false">
      <c r="F329" s="0" t="n">
        <v>323</v>
      </c>
      <c r="G329" s="0" t="n">
        <v>645</v>
      </c>
    </row>
    <row r="330" customFormat="false" ht="15" hidden="false" customHeight="false" outlineLevel="0" collapsed="false">
      <c r="F330" s="0" t="n">
        <v>324</v>
      </c>
      <c r="G330" s="0" t="n">
        <v>647</v>
      </c>
    </row>
    <row r="331" customFormat="false" ht="15" hidden="false" customHeight="false" outlineLevel="0" collapsed="false">
      <c r="F331" s="0" t="n">
        <v>325</v>
      </c>
      <c r="G331" s="0" t="n">
        <v>649</v>
      </c>
    </row>
    <row r="332" customFormat="false" ht="15" hidden="false" customHeight="false" outlineLevel="0" collapsed="false">
      <c r="F332" s="0" t="n">
        <v>326</v>
      </c>
      <c r="G332" s="0" t="n">
        <v>651</v>
      </c>
    </row>
    <row r="333" customFormat="false" ht="15" hidden="false" customHeight="false" outlineLevel="0" collapsed="false">
      <c r="F333" s="0" t="n">
        <v>327</v>
      </c>
      <c r="G333" s="0" t="n">
        <v>653</v>
      </c>
    </row>
    <row r="334" customFormat="false" ht="15" hidden="false" customHeight="false" outlineLevel="0" collapsed="false">
      <c r="F334" s="0" t="n">
        <v>328</v>
      </c>
      <c r="G334" s="0" t="n">
        <v>655</v>
      </c>
    </row>
    <row r="335" customFormat="false" ht="15" hidden="false" customHeight="false" outlineLevel="0" collapsed="false">
      <c r="F335" s="0" t="n">
        <v>329</v>
      </c>
      <c r="G335" s="0" t="n">
        <v>657</v>
      </c>
    </row>
    <row r="336" customFormat="false" ht="15" hidden="false" customHeight="false" outlineLevel="0" collapsed="false">
      <c r="F336" s="0" t="n">
        <v>330</v>
      </c>
      <c r="G336" s="0" t="n">
        <v>659</v>
      </c>
    </row>
    <row r="337" customFormat="false" ht="15" hidden="false" customHeight="false" outlineLevel="0" collapsed="false">
      <c r="F337" s="0" t="n">
        <v>331</v>
      </c>
      <c r="G337" s="0" t="n">
        <v>661</v>
      </c>
    </row>
    <row r="338" customFormat="false" ht="15" hidden="false" customHeight="false" outlineLevel="0" collapsed="false">
      <c r="F338" s="0" t="n">
        <v>332</v>
      </c>
      <c r="G338" s="0" t="n">
        <v>663</v>
      </c>
    </row>
    <row r="339" customFormat="false" ht="15" hidden="false" customHeight="false" outlineLevel="0" collapsed="false">
      <c r="F339" s="0" t="n">
        <v>333</v>
      </c>
      <c r="G339" s="0" t="n">
        <v>665</v>
      </c>
    </row>
    <row r="340" customFormat="false" ht="15" hidden="false" customHeight="false" outlineLevel="0" collapsed="false">
      <c r="F340" s="0" t="n">
        <v>334</v>
      </c>
      <c r="G340" s="0" t="n">
        <v>667</v>
      </c>
    </row>
    <row r="341" customFormat="false" ht="15" hidden="false" customHeight="false" outlineLevel="0" collapsed="false">
      <c r="F341" s="0" t="n">
        <v>335</v>
      </c>
      <c r="G341" s="0" t="n">
        <v>669</v>
      </c>
    </row>
    <row r="342" customFormat="false" ht="15" hidden="false" customHeight="false" outlineLevel="0" collapsed="false">
      <c r="F342" s="0" t="n">
        <v>336</v>
      </c>
      <c r="G342" s="0" t="n">
        <v>671</v>
      </c>
    </row>
    <row r="343" customFormat="false" ht="15" hidden="false" customHeight="false" outlineLevel="0" collapsed="false">
      <c r="F343" s="0" t="n">
        <v>337</v>
      </c>
      <c r="G343" s="0" t="n">
        <v>673</v>
      </c>
    </row>
    <row r="344" customFormat="false" ht="15" hidden="false" customHeight="false" outlineLevel="0" collapsed="false">
      <c r="F344" s="0" t="n">
        <v>338</v>
      </c>
      <c r="G344" s="0" t="n">
        <v>675</v>
      </c>
    </row>
    <row r="345" customFormat="false" ht="15" hidden="false" customHeight="false" outlineLevel="0" collapsed="false">
      <c r="F345" s="0" t="n">
        <v>339</v>
      </c>
      <c r="G345" s="0" t="n">
        <v>677</v>
      </c>
    </row>
    <row r="346" customFormat="false" ht="15" hidden="false" customHeight="false" outlineLevel="0" collapsed="false">
      <c r="F346" s="0" t="n">
        <v>340</v>
      </c>
      <c r="G346" s="0" t="n">
        <v>679</v>
      </c>
    </row>
    <row r="347" customFormat="false" ht="15" hidden="false" customHeight="false" outlineLevel="0" collapsed="false">
      <c r="F347" s="0" t="n">
        <v>341</v>
      </c>
      <c r="G347" s="0" t="n">
        <v>681</v>
      </c>
    </row>
    <row r="348" customFormat="false" ht="15" hidden="false" customHeight="false" outlineLevel="0" collapsed="false">
      <c r="F348" s="0" t="n">
        <v>342</v>
      </c>
      <c r="G348" s="0" t="n">
        <v>683</v>
      </c>
    </row>
    <row r="349" customFormat="false" ht="15" hidden="false" customHeight="false" outlineLevel="0" collapsed="false">
      <c r="F349" s="0" t="n">
        <v>343</v>
      </c>
      <c r="G349" s="0" t="n">
        <v>685</v>
      </c>
    </row>
    <row r="350" customFormat="false" ht="15" hidden="false" customHeight="false" outlineLevel="0" collapsed="false">
      <c r="F350" s="0" t="n">
        <v>344</v>
      </c>
      <c r="G350" s="0" t="n">
        <v>687</v>
      </c>
    </row>
    <row r="351" customFormat="false" ht="15" hidden="false" customHeight="false" outlineLevel="0" collapsed="false">
      <c r="F351" s="0" t="n">
        <v>345</v>
      </c>
      <c r="G351" s="0" t="n">
        <v>689</v>
      </c>
    </row>
    <row r="352" customFormat="false" ht="15" hidden="false" customHeight="false" outlineLevel="0" collapsed="false">
      <c r="F352" s="0" t="n">
        <v>346</v>
      </c>
      <c r="G352" s="0" t="n">
        <v>691</v>
      </c>
    </row>
    <row r="353" customFormat="false" ht="15" hidden="false" customHeight="false" outlineLevel="0" collapsed="false">
      <c r="F353" s="0" t="n">
        <v>347</v>
      </c>
      <c r="G353" s="0" t="n">
        <v>693</v>
      </c>
    </row>
    <row r="354" customFormat="false" ht="15" hidden="false" customHeight="false" outlineLevel="0" collapsed="false">
      <c r="F354" s="0" t="n">
        <v>348</v>
      </c>
      <c r="G354" s="0" t="n">
        <v>695</v>
      </c>
    </row>
    <row r="355" customFormat="false" ht="15" hidden="false" customHeight="false" outlineLevel="0" collapsed="false">
      <c r="F355" s="0" t="n">
        <v>349</v>
      </c>
      <c r="G355" s="0" t="n">
        <v>697</v>
      </c>
    </row>
    <row r="356" customFormat="false" ht="15" hidden="false" customHeight="false" outlineLevel="0" collapsed="false">
      <c r="F356" s="0" t="n">
        <v>350</v>
      </c>
      <c r="G356" s="0" t="n">
        <v>699</v>
      </c>
    </row>
    <row r="357" customFormat="false" ht="15" hidden="false" customHeight="false" outlineLevel="0" collapsed="false">
      <c r="F357" s="0" t="n">
        <v>351</v>
      </c>
      <c r="G357" s="0" t="n">
        <v>701</v>
      </c>
    </row>
    <row r="358" customFormat="false" ht="15" hidden="false" customHeight="false" outlineLevel="0" collapsed="false">
      <c r="F358" s="0" t="n">
        <v>352</v>
      </c>
      <c r="G358" s="0" t="n">
        <v>703</v>
      </c>
    </row>
    <row r="359" customFormat="false" ht="15" hidden="false" customHeight="false" outlineLevel="0" collapsed="false">
      <c r="F359" s="0" t="n">
        <v>353</v>
      </c>
      <c r="G359" s="0" t="n">
        <v>705</v>
      </c>
    </row>
    <row r="360" customFormat="false" ht="15" hidden="false" customHeight="false" outlineLevel="0" collapsed="false">
      <c r="F360" s="0" t="n">
        <v>354</v>
      </c>
      <c r="G360" s="0" t="n">
        <v>707</v>
      </c>
    </row>
    <row r="361" customFormat="false" ht="15" hidden="false" customHeight="false" outlineLevel="0" collapsed="false">
      <c r="F361" s="0" t="n">
        <v>355</v>
      </c>
      <c r="G361" s="0" t="n">
        <v>709</v>
      </c>
    </row>
    <row r="362" customFormat="false" ht="15" hidden="false" customHeight="false" outlineLevel="0" collapsed="false">
      <c r="F362" s="0" t="n">
        <v>356</v>
      </c>
      <c r="G362" s="0" t="n">
        <v>711</v>
      </c>
    </row>
    <row r="363" customFormat="false" ht="15" hidden="false" customHeight="false" outlineLevel="0" collapsed="false">
      <c r="F363" s="0" t="n">
        <v>357</v>
      </c>
      <c r="G363" s="0" t="n">
        <v>713</v>
      </c>
    </row>
    <row r="364" customFormat="false" ht="15" hidden="false" customHeight="false" outlineLevel="0" collapsed="false">
      <c r="F364" s="0" t="n">
        <v>358</v>
      </c>
      <c r="G364" s="0" t="n">
        <v>715</v>
      </c>
    </row>
    <row r="365" customFormat="false" ht="15" hidden="false" customHeight="false" outlineLevel="0" collapsed="false">
      <c r="F365" s="0" t="n">
        <v>359</v>
      </c>
      <c r="G365" s="0" t="n">
        <v>717</v>
      </c>
    </row>
    <row r="366" customFormat="false" ht="15" hidden="false" customHeight="false" outlineLevel="0" collapsed="false">
      <c r="F366" s="0" t="n">
        <v>360</v>
      </c>
      <c r="G366" s="0" t="n">
        <v>719</v>
      </c>
    </row>
    <row r="367" customFormat="false" ht="15" hidden="false" customHeight="false" outlineLevel="0" collapsed="false">
      <c r="F367" s="0" t="n">
        <v>361</v>
      </c>
      <c r="G367" s="0" t="n">
        <v>721</v>
      </c>
    </row>
    <row r="368" customFormat="false" ht="15" hidden="false" customHeight="false" outlineLevel="0" collapsed="false">
      <c r="F368" s="0" t="n">
        <v>362</v>
      </c>
      <c r="G368" s="0" t="n">
        <v>723</v>
      </c>
    </row>
    <row r="369" customFormat="false" ht="15" hidden="false" customHeight="false" outlineLevel="0" collapsed="false">
      <c r="F369" s="0" t="n">
        <v>363</v>
      </c>
      <c r="G369" s="0" t="n">
        <v>725</v>
      </c>
    </row>
    <row r="370" customFormat="false" ht="15" hidden="false" customHeight="false" outlineLevel="0" collapsed="false">
      <c r="F370" s="0" t="n">
        <v>364</v>
      </c>
      <c r="G370" s="0" t="n">
        <v>727</v>
      </c>
    </row>
    <row r="371" customFormat="false" ht="15" hidden="false" customHeight="false" outlineLevel="0" collapsed="false">
      <c r="F371" s="0" t="n">
        <v>365</v>
      </c>
      <c r="G371" s="0" t="n">
        <v>729</v>
      </c>
    </row>
    <row r="372" customFormat="false" ht="15" hidden="false" customHeight="false" outlineLevel="0" collapsed="false">
      <c r="F372" s="0" t="n">
        <v>366</v>
      </c>
      <c r="G372" s="0" t="n">
        <v>731</v>
      </c>
    </row>
    <row r="373" customFormat="false" ht="15" hidden="false" customHeight="false" outlineLevel="0" collapsed="false">
      <c r="F373" s="0" t="n">
        <v>367</v>
      </c>
      <c r="G373" s="0" t="n">
        <v>733</v>
      </c>
    </row>
    <row r="374" customFormat="false" ht="15" hidden="false" customHeight="false" outlineLevel="0" collapsed="false">
      <c r="F374" s="0" t="n">
        <v>368</v>
      </c>
      <c r="G374" s="0" t="n">
        <v>735</v>
      </c>
    </row>
    <row r="375" customFormat="false" ht="15" hidden="false" customHeight="false" outlineLevel="0" collapsed="false">
      <c r="F375" s="0" t="n">
        <v>369</v>
      </c>
      <c r="G375" s="0" t="n">
        <v>737</v>
      </c>
    </row>
    <row r="376" customFormat="false" ht="15" hidden="false" customHeight="false" outlineLevel="0" collapsed="false">
      <c r="F376" s="0" t="n">
        <v>370</v>
      </c>
      <c r="G376" s="0" t="n">
        <v>739</v>
      </c>
    </row>
    <row r="377" customFormat="false" ht="15" hidden="false" customHeight="false" outlineLevel="0" collapsed="false">
      <c r="F377" s="0" t="n">
        <v>371</v>
      </c>
      <c r="G377" s="0" t="n">
        <v>741</v>
      </c>
    </row>
    <row r="378" customFormat="false" ht="15" hidden="false" customHeight="false" outlineLevel="0" collapsed="false">
      <c r="F378" s="0" t="n">
        <v>372</v>
      </c>
      <c r="G378" s="0" t="n">
        <v>743</v>
      </c>
    </row>
    <row r="379" customFormat="false" ht="15" hidden="false" customHeight="false" outlineLevel="0" collapsed="false">
      <c r="F379" s="0" t="n">
        <v>373</v>
      </c>
      <c r="G379" s="0" t="n">
        <v>745</v>
      </c>
    </row>
    <row r="380" customFormat="false" ht="15" hidden="false" customHeight="false" outlineLevel="0" collapsed="false">
      <c r="F380" s="0" t="n">
        <v>374</v>
      </c>
      <c r="G380" s="0" t="n">
        <v>747</v>
      </c>
    </row>
    <row r="381" customFormat="false" ht="15" hidden="false" customHeight="false" outlineLevel="0" collapsed="false">
      <c r="F381" s="0" t="n">
        <v>375</v>
      </c>
      <c r="G381" s="0" t="n">
        <v>749</v>
      </c>
    </row>
    <row r="382" customFormat="false" ht="15" hidden="false" customHeight="false" outlineLevel="0" collapsed="false">
      <c r="F382" s="0" t="n">
        <v>376</v>
      </c>
      <c r="G382" s="0" t="n">
        <v>751</v>
      </c>
    </row>
    <row r="383" customFormat="false" ht="15" hidden="false" customHeight="false" outlineLevel="0" collapsed="false">
      <c r="F383" s="0" t="n">
        <v>377</v>
      </c>
      <c r="G383" s="0" t="n">
        <v>753</v>
      </c>
    </row>
    <row r="384" customFormat="false" ht="15" hidden="false" customHeight="false" outlineLevel="0" collapsed="false">
      <c r="F384" s="0" t="n">
        <v>378</v>
      </c>
      <c r="G384" s="0" t="n">
        <v>755</v>
      </c>
    </row>
    <row r="385" customFormat="false" ht="15" hidden="false" customHeight="false" outlineLevel="0" collapsed="false">
      <c r="F385" s="0" t="n">
        <v>379</v>
      </c>
      <c r="G385" s="0" t="n">
        <v>757</v>
      </c>
    </row>
    <row r="386" customFormat="false" ht="15" hidden="false" customHeight="false" outlineLevel="0" collapsed="false">
      <c r="F386" s="0" t="n">
        <v>380</v>
      </c>
      <c r="G386" s="0" t="n">
        <v>759</v>
      </c>
    </row>
    <row r="387" customFormat="false" ht="15" hidden="false" customHeight="false" outlineLevel="0" collapsed="false">
      <c r="F387" s="0" t="n">
        <v>381</v>
      </c>
      <c r="G387" s="0" t="n">
        <v>761</v>
      </c>
    </row>
    <row r="388" customFormat="false" ht="15" hidden="false" customHeight="false" outlineLevel="0" collapsed="false">
      <c r="F388" s="0" t="n">
        <v>382</v>
      </c>
      <c r="G388" s="0" t="n">
        <v>763</v>
      </c>
    </row>
    <row r="389" customFormat="false" ht="15" hidden="false" customHeight="false" outlineLevel="0" collapsed="false">
      <c r="F389" s="0" t="n">
        <v>383</v>
      </c>
      <c r="G389" s="0" t="n">
        <v>765</v>
      </c>
    </row>
    <row r="390" customFormat="false" ht="15" hidden="false" customHeight="false" outlineLevel="0" collapsed="false">
      <c r="F390" s="0" t="n">
        <v>384</v>
      </c>
      <c r="G390" s="0" t="n">
        <v>767</v>
      </c>
    </row>
    <row r="391" customFormat="false" ht="15" hidden="false" customHeight="false" outlineLevel="0" collapsed="false">
      <c r="F391" s="0" t="n">
        <v>385</v>
      </c>
      <c r="G391" s="0" t="n">
        <v>769</v>
      </c>
    </row>
    <row r="392" customFormat="false" ht="15" hidden="false" customHeight="false" outlineLevel="0" collapsed="false">
      <c r="F392" s="0" t="n">
        <v>386</v>
      </c>
      <c r="G392" s="0" t="n">
        <v>771</v>
      </c>
    </row>
    <row r="393" customFormat="false" ht="15" hidden="false" customHeight="false" outlineLevel="0" collapsed="false">
      <c r="F393" s="0" t="n">
        <v>387</v>
      </c>
      <c r="G393" s="0" t="n">
        <v>773</v>
      </c>
    </row>
    <row r="394" customFormat="false" ht="15" hidden="false" customHeight="false" outlineLevel="0" collapsed="false">
      <c r="F394" s="0" t="n">
        <v>388</v>
      </c>
      <c r="G394" s="0" t="n">
        <v>775</v>
      </c>
    </row>
    <row r="395" customFormat="false" ht="15" hidden="false" customHeight="false" outlineLevel="0" collapsed="false">
      <c r="F395" s="0" t="n">
        <v>389</v>
      </c>
      <c r="G395" s="0" t="n">
        <v>777</v>
      </c>
    </row>
    <row r="396" customFormat="false" ht="15" hidden="false" customHeight="false" outlineLevel="0" collapsed="false">
      <c r="F396" s="0" t="n">
        <v>390</v>
      </c>
      <c r="G396" s="0" t="n">
        <v>779</v>
      </c>
    </row>
    <row r="397" customFormat="false" ht="15" hidden="false" customHeight="false" outlineLevel="0" collapsed="false">
      <c r="F397" s="0" t="n">
        <v>391</v>
      </c>
      <c r="G397" s="0" t="n">
        <v>781</v>
      </c>
    </row>
    <row r="398" customFormat="false" ht="15" hidden="false" customHeight="false" outlineLevel="0" collapsed="false">
      <c r="F398" s="0" t="n">
        <v>392</v>
      </c>
      <c r="G398" s="0" t="n">
        <v>783</v>
      </c>
    </row>
    <row r="399" customFormat="false" ht="15" hidden="false" customHeight="false" outlineLevel="0" collapsed="false">
      <c r="F399" s="0" t="n">
        <v>393</v>
      </c>
      <c r="G399" s="0" t="n">
        <v>785</v>
      </c>
    </row>
    <row r="400" customFormat="false" ht="15" hidden="false" customHeight="false" outlineLevel="0" collapsed="false">
      <c r="F400" s="0" t="n">
        <v>394</v>
      </c>
      <c r="G400" s="0" t="n">
        <v>787</v>
      </c>
    </row>
    <row r="401" customFormat="false" ht="15" hidden="false" customHeight="false" outlineLevel="0" collapsed="false">
      <c r="F401" s="0" t="n">
        <v>395</v>
      </c>
      <c r="G401" s="0" t="n">
        <v>789</v>
      </c>
    </row>
    <row r="402" customFormat="false" ht="15" hidden="false" customHeight="false" outlineLevel="0" collapsed="false">
      <c r="F402" s="0" t="n">
        <v>396</v>
      </c>
      <c r="G402" s="0" t="n">
        <v>791</v>
      </c>
    </row>
    <row r="403" customFormat="false" ht="15" hidden="false" customHeight="false" outlineLevel="0" collapsed="false">
      <c r="F403" s="0" t="n">
        <v>397</v>
      </c>
      <c r="G403" s="0" t="n">
        <v>793</v>
      </c>
    </row>
    <row r="404" customFormat="false" ht="15" hidden="false" customHeight="false" outlineLevel="0" collapsed="false">
      <c r="F404" s="0" t="n">
        <v>398</v>
      </c>
      <c r="G404" s="0" t="n">
        <v>795</v>
      </c>
    </row>
    <row r="405" customFormat="false" ht="15" hidden="false" customHeight="false" outlineLevel="0" collapsed="false">
      <c r="F405" s="0" t="n">
        <v>399</v>
      </c>
      <c r="G405" s="0" t="n">
        <v>797</v>
      </c>
    </row>
    <row r="406" customFormat="false" ht="15" hidden="false" customHeight="false" outlineLevel="0" collapsed="false">
      <c r="F406" s="0" t="n">
        <v>400</v>
      </c>
      <c r="G406" s="0" t="n">
        <v>799</v>
      </c>
    </row>
    <row r="407" customFormat="false" ht="15" hidden="false" customHeight="false" outlineLevel="0" collapsed="false">
      <c r="F407" s="0" t="n">
        <v>401</v>
      </c>
      <c r="G407" s="0" t="n">
        <v>801</v>
      </c>
    </row>
    <row r="408" customFormat="false" ht="15" hidden="false" customHeight="false" outlineLevel="0" collapsed="false">
      <c r="F408" s="0" t="n">
        <v>402</v>
      </c>
      <c r="G408" s="0" t="n">
        <v>803</v>
      </c>
    </row>
    <row r="409" customFormat="false" ht="15" hidden="false" customHeight="false" outlineLevel="0" collapsed="false">
      <c r="F409" s="0" t="n">
        <v>403</v>
      </c>
      <c r="G409" s="0" t="n">
        <v>805</v>
      </c>
    </row>
    <row r="410" customFormat="false" ht="15" hidden="false" customHeight="false" outlineLevel="0" collapsed="false">
      <c r="F410" s="0" t="n">
        <v>404</v>
      </c>
      <c r="G410" s="0" t="n">
        <v>807</v>
      </c>
    </row>
    <row r="411" customFormat="false" ht="15" hidden="false" customHeight="false" outlineLevel="0" collapsed="false">
      <c r="F411" s="0" t="n">
        <v>405</v>
      </c>
      <c r="G411" s="0" t="n">
        <v>809</v>
      </c>
    </row>
    <row r="412" customFormat="false" ht="15" hidden="false" customHeight="false" outlineLevel="0" collapsed="false">
      <c r="F412" s="0" t="n">
        <v>406</v>
      </c>
      <c r="G412" s="0" t="n">
        <v>811</v>
      </c>
    </row>
    <row r="413" customFormat="false" ht="15" hidden="false" customHeight="false" outlineLevel="0" collapsed="false">
      <c r="F413" s="0" t="n">
        <v>407</v>
      </c>
      <c r="G413" s="0" t="n">
        <v>813</v>
      </c>
    </row>
    <row r="414" customFormat="false" ht="15" hidden="false" customHeight="false" outlineLevel="0" collapsed="false">
      <c r="F414" s="0" t="n">
        <v>408</v>
      </c>
      <c r="G414" s="0" t="n">
        <v>815</v>
      </c>
    </row>
    <row r="415" customFormat="false" ht="15" hidden="false" customHeight="false" outlineLevel="0" collapsed="false">
      <c r="F415" s="0" t="n">
        <v>409</v>
      </c>
      <c r="G415" s="0" t="n">
        <v>817</v>
      </c>
    </row>
    <row r="416" customFormat="false" ht="15" hidden="false" customHeight="false" outlineLevel="0" collapsed="false">
      <c r="F416" s="0" t="n">
        <v>410</v>
      </c>
      <c r="G416" s="0" t="n">
        <v>819</v>
      </c>
    </row>
    <row r="417" customFormat="false" ht="15" hidden="false" customHeight="false" outlineLevel="0" collapsed="false">
      <c r="F417" s="0" t="n">
        <v>411</v>
      </c>
      <c r="G417" s="0" t="n">
        <v>821</v>
      </c>
    </row>
    <row r="418" customFormat="false" ht="15" hidden="false" customHeight="false" outlineLevel="0" collapsed="false">
      <c r="F418" s="0" t="n">
        <v>412</v>
      </c>
      <c r="G418" s="0" t="n">
        <v>823</v>
      </c>
    </row>
    <row r="419" customFormat="false" ht="15" hidden="false" customHeight="false" outlineLevel="0" collapsed="false">
      <c r="F419" s="0" t="n">
        <v>413</v>
      </c>
      <c r="G419" s="0" t="n">
        <v>825</v>
      </c>
    </row>
    <row r="420" customFormat="false" ht="15" hidden="false" customHeight="false" outlineLevel="0" collapsed="false">
      <c r="F420" s="0" t="n">
        <v>414</v>
      </c>
      <c r="G420" s="0" t="n">
        <v>827</v>
      </c>
    </row>
    <row r="421" customFormat="false" ht="15" hidden="false" customHeight="false" outlineLevel="0" collapsed="false">
      <c r="F421" s="0" t="n">
        <v>415</v>
      </c>
      <c r="G421" s="0" t="n">
        <v>829</v>
      </c>
    </row>
    <row r="422" customFormat="false" ht="15" hidden="false" customHeight="false" outlineLevel="0" collapsed="false">
      <c r="F422" s="0" t="n">
        <v>416</v>
      </c>
      <c r="G422" s="0" t="n">
        <v>831</v>
      </c>
    </row>
    <row r="423" customFormat="false" ht="15" hidden="false" customHeight="false" outlineLevel="0" collapsed="false">
      <c r="F423" s="0" t="n">
        <v>417</v>
      </c>
      <c r="G423" s="0" t="n">
        <v>833</v>
      </c>
    </row>
    <row r="424" customFormat="false" ht="15" hidden="false" customHeight="false" outlineLevel="0" collapsed="false">
      <c r="F424" s="0" t="n">
        <v>418</v>
      </c>
      <c r="G424" s="0" t="n">
        <v>835</v>
      </c>
    </row>
    <row r="425" customFormat="false" ht="15" hidden="false" customHeight="false" outlineLevel="0" collapsed="false">
      <c r="F425" s="0" t="n">
        <v>419</v>
      </c>
      <c r="G425" s="0" t="n">
        <v>837</v>
      </c>
    </row>
    <row r="426" customFormat="false" ht="15" hidden="false" customHeight="false" outlineLevel="0" collapsed="false">
      <c r="F426" s="0" t="n">
        <v>420</v>
      </c>
      <c r="G426" s="0" t="n">
        <v>839</v>
      </c>
    </row>
    <row r="427" customFormat="false" ht="15" hidden="false" customHeight="false" outlineLevel="0" collapsed="false">
      <c r="F427" s="0" t="n">
        <v>421</v>
      </c>
      <c r="G427" s="0" t="n">
        <v>841</v>
      </c>
    </row>
    <row r="428" customFormat="false" ht="15" hidden="false" customHeight="false" outlineLevel="0" collapsed="false">
      <c r="F428" s="0" t="n">
        <v>422</v>
      </c>
      <c r="G428" s="0" t="n">
        <v>843</v>
      </c>
    </row>
    <row r="429" customFormat="false" ht="15" hidden="false" customHeight="false" outlineLevel="0" collapsed="false">
      <c r="F429" s="0" t="n">
        <v>423</v>
      </c>
      <c r="G429" s="0" t="n">
        <v>845</v>
      </c>
    </row>
    <row r="430" customFormat="false" ht="15" hidden="false" customHeight="false" outlineLevel="0" collapsed="false">
      <c r="F430" s="0" t="n">
        <v>424</v>
      </c>
      <c r="G430" s="0" t="n">
        <v>847</v>
      </c>
    </row>
    <row r="431" customFormat="false" ht="15" hidden="false" customHeight="false" outlineLevel="0" collapsed="false">
      <c r="F431" s="0" t="n">
        <v>425</v>
      </c>
      <c r="G431" s="0" t="n">
        <v>849</v>
      </c>
    </row>
    <row r="432" customFormat="false" ht="15" hidden="false" customHeight="false" outlineLevel="0" collapsed="false">
      <c r="F432" s="0" t="n">
        <v>426</v>
      </c>
      <c r="G432" s="0" t="n">
        <v>851</v>
      </c>
    </row>
    <row r="433" customFormat="false" ht="15" hidden="false" customHeight="false" outlineLevel="0" collapsed="false">
      <c r="F433" s="0" t="n">
        <v>427</v>
      </c>
      <c r="G433" s="0" t="n">
        <v>853</v>
      </c>
    </row>
    <row r="434" customFormat="false" ht="15" hidden="false" customHeight="false" outlineLevel="0" collapsed="false">
      <c r="F434" s="0" t="n">
        <v>428</v>
      </c>
      <c r="G434" s="0" t="n">
        <v>855</v>
      </c>
    </row>
    <row r="435" customFormat="false" ht="15" hidden="false" customHeight="false" outlineLevel="0" collapsed="false">
      <c r="F435" s="0" t="n">
        <v>429</v>
      </c>
      <c r="G435" s="0" t="n">
        <v>857</v>
      </c>
    </row>
    <row r="436" customFormat="false" ht="15" hidden="false" customHeight="false" outlineLevel="0" collapsed="false">
      <c r="F436" s="0" t="n">
        <v>430</v>
      </c>
      <c r="G436" s="0" t="n">
        <v>859</v>
      </c>
    </row>
    <row r="437" customFormat="false" ht="15" hidden="false" customHeight="false" outlineLevel="0" collapsed="false">
      <c r="F437" s="0" t="n">
        <v>431</v>
      </c>
      <c r="G437" s="0" t="n">
        <v>861</v>
      </c>
    </row>
    <row r="438" customFormat="false" ht="15" hidden="false" customHeight="false" outlineLevel="0" collapsed="false">
      <c r="F438" s="0" t="n">
        <v>432</v>
      </c>
      <c r="G438" s="0" t="n">
        <v>863</v>
      </c>
    </row>
    <row r="439" customFormat="false" ht="15" hidden="false" customHeight="false" outlineLevel="0" collapsed="false">
      <c r="F439" s="0" t="n">
        <v>433</v>
      </c>
      <c r="G439" s="0" t="n">
        <v>865</v>
      </c>
    </row>
    <row r="440" customFormat="false" ht="15" hidden="false" customHeight="false" outlineLevel="0" collapsed="false">
      <c r="F440" s="0" t="n">
        <v>434</v>
      </c>
      <c r="G440" s="0" t="n">
        <v>867</v>
      </c>
    </row>
    <row r="441" customFormat="false" ht="15" hidden="false" customHeight="false" outlineLevel="0" collapsed="false">
      <c r="F441" s="0" t="n">
        <v>435</v>
      </c>
      <c r="G441" s="0" t="n">
        <v>869</v>
      </c>
    </row>
    <row r="442" customFormat="false" ht="15" hidden="false" customHeight="false" outlineLevel="0" collapsed="false">
      <c r="F442" s="0" t="n">
        <v>436</v>
      </c>
      <c r="G442" s="0" t="n">
        <v>871</v>
      </c>
    </row>
    <row r="443" customFormat="false" ht="15" hidden="false" customHeight="false" outlineLevel="0" collapsed="false">
      <c r="F443" s="0" t="n">
        <v>437</v>
      </c>
      <c r="G443" s="0" t="n">
        <v>873</v>
      </c>
    </row>
    <row r="444" customFormat="false" ht="15" hidden="false" customHeight="false" outlineLevel="0" collapsed="false">
      <c r="F444" s="0" t="n">
        <v>438</v>
      </c>
      <c r="G444" s="0" t="n">
        <v>875</v>
      </c>
    </row>
    <row r="445" customFormat="false" ht="15" hidden="false" customHeight="false" outlineLevel="0" collapsed="false">
      <c r="F445" s="0" t="n">
        <v>439</v>
      </c>
      <c r="G445" s="0" t="n">
        <v>877</v>
      </c>
    </row>
    <row r="446" customFormat="false" ht="15" hidden="false" customHeight="false" outlineLevel="0" collapsed="false">
      <c r="F446" s="0" t="n">
        <v>440</v>
      </c>
      <c r="G446" s="0" t="n">
        <v>879</v>
      </c>
    </row>
    <row r="447" customFormat="false" ht="15" hidden="false" customHeight="false" outlineLevel="0" collapsed="false">
      <c r="F447" s="0" t="n">
        <v>441</v>
      </c>
      <c r="G447" s="0" t="n">
        <v>881</v>
      </c>
    </row>
    <row r="448" customFormat="false" ht="15" hidden="false" customHeight="false" outlineLevel="0" collapsed="false">
      <c r="F448" s="0" t="n">
        <v>442</v>
      </c>
      <c r="G448" s="0" t="n">
        <v>883</v>
      </c>
    </row>
    <row r="449" customFormat="false" ht="15" hidden="false" customHeight="false" outlineLevel="0" collapsed="false">
      <c r="F449" s="0" t="n">
        <v>443</v>
      </c>
      <c r="G449" s="0" t="n">
        <v>885</v>
      </c>
    </row>
    <row r="450" customFormat="false" ht="15" hidden="false" customHeight="false" outlineLevel="0" collapsed="false">
      <c r="F450" s="0" t="n">
        <v>444</v>
      </c>
      <c r="G450" s="0" t="n">
        <v>887</v>
      </c>
    </row>
    <row r="451" customFormat="false" ht="15" hidden="false" customHeight="false" outlineLevel="0" collapsed="false">
      <c r="F451" s="0" t="n">
        <v>445</v>
      </c>
      <c r="G451" s="0" t="n">
        <v>889</v>
      </c>
    </row>
    <row r="452" customFormat="false" ht="15" hidden="false" customHeight="false" outlineLevel="0" collapsed="false">
      <c r="F452" s="0" t="n">
        <v>446</v>
      </c>
      <c r="G452" s="0" t="n">
        <v>891</v>
      </c>
    </row>
    <row r="453" customFormat="false" ht="15" hidden="false" customHeight="false" outlineLevel="0" collapsed="false">
      <c r="F453" s="0" t="n">
        <v>447</v>
      </c>
      <c r="G453" s="0" t="n">
        <v>893</v>
      </c>
    </row>
    <row r="454" customFormat="false" ht="15" hidden="false" customHeight="false" outlineLevel="0" collapsed="false">
      <c r="F454" s="0" t="n">
        <v>448</v>
      </c>
      <c r="G454" s="0" t="n">
        <v>895</v>
      </c>
    </row>
    <row r="455" customFormat="false" ht="15" hidden="false" customHeight="false" outlineLevel="0" collapsed="false">
      <c r="F455" s="0" t="n">
        <v>449</v>
      </c>
      <c r="G455" s="0" t="n">
        <v>897</v>
      </c>
    </row>
    <row r="456" customFormat="false" ht="15" hidden="false" customHeight="false" outlineLevel="0" collapsed="false">
      <c r="F456" s="0" t="n">
        <v>450</v>
      </c>
      <c r="G456" s="0" t="n">
        <v>899</v>
      </c>
    </row>
    <row r="457" customFormat="false" ht="15" hidden="false" customHeight="false" outlineLevel="0" collapsed="false">
      <c r="F457" s="0" t="n">
        <v>451</v>
      </c>
      <c r="G457" s="0" t="n">
        <v>901</v>
      </c>
    </row>
    <row r="458" customFormat="false" ht="15" hidden="false" customHeight="false" outlineLevel="0" collapsed="false">
      <c r="F458" s="0" t="n">
        <v>452</v>
      </c>
      <c r="G458" s="0" t="n">
        <v>903</v>
      </c>
    </row>
    <row r="459" customFormat="false" ht="15" hidden="false" customHeight="false" outlineLevel="0" collapsed="false">
      <c r="F459" s="0" t="n">
        <v>453</v>
      </c>
      <c r="G459" s="0" t="n">
        <v>905</v>
      </c>
    </row>
    <row r="460" customFormat="false" ht="15" hidden="false" customHeight="false" outlineLevel="0" collapsed="false">
      <c r="F460" s="0" t="n">
        <v>454</v>
      </c>
      <c r="G460" s="0" t="n">
        <v>907</v>
      </c>
    </row>
    <row r="461" customFormat="false" ht="15" hidden="false" customHeight="false" outlineLevel="0" collapsed="false">
      <c r="F461" s="0" t="n">
        <v>455</v>
      </c>
      <c r="G461" s="0" t="n">
        <v>909</v>
      </c>
    </row>
    <row r="462" customFormat="false" ht="15" hidden="false" customHeight="false" outlineLevel="0" collapsed="false">
      <c r="F462" s="0" t="n">
        <v>456</v>
      </c>
      <c r="G462" s="0" t="n">
        <v>911</v>
      </c>
    </row>
    <row r="463" customFormat="false" ht="15" hidden="false" customHeight="false" outlineLevel="0" collapsed="false">
      <c r="F463" s="0" t="n">
        <v>457</v>
      </c>
      <c r="G463" s="0" t="n">
        <v>913</v>
      </c>
    </row>
    <row r="464" customFormat="false" ht="15" hidden="false" customHeight="false" outlineLevel="0" collapsed="false">
      <c r="F464" s="0" t="n">
        <v>458</v>
      </c>
      <c r="G464" s="0" t="n">
        <v>915</v>
      </c>
    </row>
    <row r="465" customFormat="false" ht="15" hidden="false" customHeight="false" outlineLevel="0" collapsed="false">
      <c r="F465" s="0" t="n">
        <v>459</v>
      </c>
      <c r="G465" s="0" t="n">
        <v>917</v>
      </c>
    </row>
    <row r="466" customFormat="false" ht="15" hidden="false" customHeight="false" outlineLevel="0" collapsed="false">
      <c r="F466" s="0" t="n">
        <v>460</v>
      </c>
      <c r="G466" s="0" t="n">
        <v>919</v>
      </c>
    </row>
    <row r="467" customFormat="false" ht="15" hidden="false" customHeight="false" outlineLevel="0" collapsed="false">
      <c r="F467" s="0" t="n">
        <v>461</v>
      </c>
      <c r="G467" s="0" t="n">
        <v>921</v>
      </c>
    </row>
    <row r="468" customFormat="false" ht="15" hidden="false" customHeight="false" outlineLevel="0" collapsed="false">
      <c r="F468" s="0" t="n">
        <v>462</v>
      </c>
      <c r="G468" s="0" t="n">
        <v>923</v>
      </c>
    </row>
    <row r="469" customFormat="false" ht="15" hidden="false" customHeight="false" outlineLevel="0" collapsed="false">
      <c r="F469" s="0" t="n">
        <v>463</v>
      </c>
      <c r="G469" s="0" t="n">
        <v>925</v>
      </c>
    </row>
    <row r="470" customFormat="false" ht="15" hidden="false" customHeight="false" outlineLevel="0" collapsed="false">
      <c r="F470" s="0" t="n">
        <v>464</v>
      </c>
      <c r="G470" s="0" t="n">
        <v>927</v>
      </c>
    </row>
    <row r="471" customFormat="false" ht="15" hidden="false" customHeight="false" outlineLevel="0" collapsed="false">
      <c r="F471" s="0" t="n">
        <v>465</v>
      </c>
      <c r="G471" s="0" t="n">
        <v>929</v>
      </c>
    </row>
    <row r="472" customFormat="false" ht="15" hidden="false" customHeight="false" outlineLevel="0" collapsed="false">
      <c r="F472" s="0" t="n">
        <v>466</v>
      </c>
      <c r="G472" s="0" t="n">
        <v>931</v>
      </c>
    </row>
    <row r="473" customFormat="false" ht="15" hidden="false" customHeight="false" outlineLevel="0" collapsed="false">
      <c r="F473" s="0" t="n">
        <v>467</v>
      </c>
      <c r="G473" s="0" t="n">
        <v>933</v>
      </c>
    </row>
    <row r="474" customFormat="false" ht="15" hidden="false" customHeight="false" outlineLevel="0" collapsed="false">
      <c r="F474" s="0" t="n">
        <v>468</v>
      </c>
      <c r="G474" s="0" t="n">
        <v>935</v>
      </c>
    </row>
    <row r="475" customFormat="false" ht="15" hidden="false" customHeight="false" outlineLevel="0" collapsed="false">
      <c r="F475" s="0" t="n">
        <v>469</v>
      </c>
      <c r="G475" s="0" t="n">
        <v>937</v>
      </c>
    </row>
    <row r="476" customFormat="false" ht="15" hidden="false" customHeight="false" outlineLevel="0" collapsed="false">
      <c r="F476" s="0" t="n">
        <v>470</v>
      </c>
      <c r="G476" s="0" t="n">
        <v>939</v>
      </c>
    </row>
    <row r="477" customFormat="false" ht="15" hidden="false" customHeight="false" outlineLevel="0" collapsed="false">
      <c r="F477" s="0" t="n">
        <v>471</v>
      </c>
      <c r="G477" s="0" t="n">
        <v>941</v>
      </c>
    </row>
    <row r="478" customFormat="false" ht="15" hidden="false" customHeight="false" outlineLevel="0" collapsed="false">
      <c r="F478" s="0" t="n">
        <v>472</v>
      </c>
      <c r="G478" s="0" t="n">
        <v>943</v>
      </c>
    </row>
    <row r="479" customFormat="false" ht="15" hidden="false" customHeight="false" outlineLevel="0" collapsed="false">
      <c r="F479" s="0" t="n">
        <v>473</v>
      </c>
      <c r="G479" s="0" t="n">
        <v>945</v>
      </c>
    </row>
    <row r="480" customFormat="false" ht="15" hidden="false" customHeight="false" outlineLevel="0" collapsed="false">
      <c r="F480" s="0" t="n">
        <v>474</v>
      </c>
      <c r="G480" s="0" t="n">
        <v>947</v>
      </c>
    </row>
    <row r="481" customFormat="false" ht="15" hidden="false" customHeight="false" outlineLevel="0" collapsed="false">
      <c r="F481" s="0" t="n">
        <v>475</v>
      </c>
      <c r="G481" s="0" t="n">
        <v>949</v>
      </c>
    </row>
    <row r="482" customFormat="false" ht="15" hidden="false" customHeight="false" outlineLevel="0" collapsed="false">
      <c r="F482" s="0" t="n">
        <v>476</v>
      </c>
      <c r="G482" s="0" t="n">
        <v>951</v>
      </c>
    </row>
    <row r="483" customFormat="false" ht="15" hidden="false" customHeight="false" outlineLevel="0" collapsed="false">
      <c r="F483" s="0" t="n">
        <v>477</v>
      </c>
      <c r="G483" s="0" t="n">
        <v>953</v>
      </c>
    </row>
    <row r="484" customFormat="false" ht="15" hidden="false" customHeight="false" outlineLevel="0" collapsed="false">
      <c r="F484" s="0" t="n">
        <v>478</v>
      </c>
      <c r="G484" s="0" t="n">
        <v>955</v>
      </c>
    </row>
    <row r="485" customFormat="false" ht="15" hidden="false" customHeight="false" outlineLevel="0" collapsed="false">
      <c r="F485" s="0" t="n">
        <v>479</v>
      </c>
      <c r="G485" s="0" t="n">
        <v>957</v>
      </c>
    </row>
    <row r="486" customFormat="false" ht="15" hidden="false" customHeight="false" outlineLevel="0" collapsed="false">
      <c r="F486" s="0" t="n">
        <v>480</v>
      </c>
      <c r="G486" s="0" t="n">
        <v>959</v>
      </c>
    </row>
    <row r="487" customFormat="false" ht="15" hidden="false" customHeight="false" outlineLevel="0" collapsed="false">
      <c r="F487" s="0" t="n">
        <v>481</v>
      </c>
      <c r="G487" s="0" t="n">
        <v>961</v>
      </c>
    </row>
    <row r="488" customFormat="false" ht="15" hidden="false" customHeight="false" outlineLevel="0" collapsed="false">
      <c r="F488" s="0" t="n">
        <v>482</v>
      </c>
      <c r="G488" s="0" t="n">
        <v>963</v>
      </c>
    </row>
    <row r="489" customFormat="false" ht="15" hidden="false" customHeight="false" outlineLevel="0" collapsed="false">
      <c r="F489" s="0" t="n">
        <v>483</v>
      </c>
      <c r="G489" s="0" t="n">
        <v>965</v>
      </c>
    </row>
    <row r="490" customFormat="false" ht="15" hidden="false" customHeight="false" outlineLevel="0" collapsed="false">
      <c r="F490" s="0" t="n">
        <v>484</v>
      </c>
      <c r="G490" s="0" t="n">
        <v>967</v>
      </c>
    </row>
    <row r="491" customFormat="false" ht="15" hidden="false" customHeight="false" outlineLevel="0" collapsed="false">
      <c r="F491" s="0" t="n">
        <v>485</v>
      </c>
      <c r="G491" s="0" t="n">
        <v>969</v>
      </c>
    </row>
    <row r="492" customFormat="false" ht="15" hidden="false" customHeight="false" outlineLevel="0" collapsed="false">
      <c r="F492" s="0" t="n">
        <v>486</v>
      </c>
      <c r="G492" s="0" t="n">
        <v>971</v>
      </c>
    </row>
    <row r="493" customFormat="false" ht="15" hidden="false" customHeight="false" outlineLevel="0" collapsed="false">
      <c r="F493" s="0" t="n">
        <v>487</v>
      </c>
      <c r="G493" s="0" t="n">
        <v>973</v>
      </c>
    </row>
    <row r="494" customFormat="false" ht="15" hidden="false" customHeight="false" outlineLevel="0" collapsed="false">
      <c r="F494" s="0" t="n">
        <v>488</v>
      </c>
      <c r="G494" s="0" t="n">
        <v>975</v>
      </c>
    </row>
    <row r="495" customFormat="false" ht="15" hidden="false" customHeight="false" outlineLevel="0" collapsed="false">
      <c r="F495" s="0" t="n">
        <v>489</v>
      </c>
      <c r="G495" s="0" t="n">
        <v>977</v>
      </c>
    </row>
    <row r="496" customFormat="false" ht="15" hidden="false" customHeight="false" outlineLevel="0" collapsed="false">
      <c r="F496" s="0" t="n">
        <v>490</v>
      </c>
      <c r="G496" s="0" t="n">
        <v>979</v>
      </c>
    </row>
    <row r="497" customFormat="false" ht="15" hidden="false" customHeight="false" outlineLevel="0" collapsed="false">
      <c r="F497" s="0" t="n">
        <v>491</v>
      </c>
      <c r="G497" s="0" t="n">
        <v>981</v>
      </c>
    </row>
    <row r="498" customFormat="false" ht="15" hidden="false" customHeight="false" outlineLevel="0" collapsed="false">
      <c r="F498" s="0" t="n">
        <v>492</v>
      </c>
      <c r="G498" s="0" t="n">
        <v>983</v>
      </c>
    </row>
    <row r="499" customFormat="false" ht="15" hidden="false" customHeight="false" outlineLevel="0" collapsed="false">
      <c r="F499" s="0" t="n">
        <v>493</v>
      </c>
      <c r="G499" s="0" t="n">
        <v>985</v>
      </c>
    </row>
    <row r="500" customFormat="false" ht="15" hidden="false" customHeight="false" outlineLevel="0" collapsed="false">
      <c r="F500" s="0" t="n">
        <v>494</v>
      </c>
      <c r="G500" s="0" t="n">
        <v>987</v>
      </c>
    </row>
    <row r="501" customFormat="false" ht="15" hidden="false" customHeight="false" outlineLevel="0" collapsed="false">
      <c r="F501" s="0" t="n">
        <v>495</v>
      </c>
      <c r="G501" s="0" t="n">
        <v>989</v>
      </c>
    </row>
    <row r="502" customFormat="false" ht="15" hidden="false" customHeight="false" outlineLevel="0" collapsed="false">
      <c r="F502" s="0" t="n">
        <v>496</v>
      </c>
      <c r="G502" s="0" t="n">
        <v>991</v>
      </c>
    </row>
    <row r="503" customFormat="false" ht="15" hidden="false" customHeight="false" outlineLevel="0" collapsed="false">
      <c r="F503" s="0" t="n">
        <v>497</v>
      </c>
      <c r="G503" s="0" t="n">
        <v>993</v>
      </c>
    </row>
    <row r="504" customFormat="false" ht="15" hidden="false" customHeight="false" outlineLevel="0" collapsed="false">
      <c r="F504" s="0" t="n">
        <v>498</v>
      </c>
      <c r="G504" s="0" t="n">
        <v>995</v>
      </c>
    </row>
    <row r="505" customFormat="false" ht="15" hidden="false" customHeight="false" outlineLevel="0" collapsed="false">
      <c r="F505" s="0" t="n">
        <v>499</v>
      </c>
      <c r="G505" s="0" t="n">
        <v>997</v>
      </c>
    </row>
    <row r="506" customFormat="false" ht="15" hidden="false" customHeight="false" outlineLevel="0" collapsed="false">
      <c r="F506" s="0" t="n">
        <v>500</v>
      </c>
      <c r="G506" s="0" t="n">
        <v>999</v>
      </c>
    </row>
    <row r="507" customFormat="false" ht="15" hidden="false" customHeight="false" outlineLevel="0" collapsed="false">
      <c r="F507" s="0" t="n">
        <v>501</v>
      </c>
      <c r="G507" s="0" t="n">
        <v>1001</v>
      </c>
    </row>
    <row r="508" customFormat="false" ht="15" hidden="false" customHeight="false" outlineLevel="0" collapsed="false">
      <c r="F508" s="0" t="n">
        <v>502</v>
      </c>
      <c r="G508" s="0" t="n">
        <v>1003</v>
      </c>
    </row>
    <row r="509" customFormat="false" ht="15" hidden="false" customHeight="false" outlineLevel="0" collapsed="false">
      <c r="F509" s="0" t="n">
        <v>503</v>
      </c>
      <c r="G509" s="0" t="n">
        <v>1005</v>
      </c>
    </row>
    <row r="510" customFormat="false" ht="15" hidden="false" customHeight="false" outlineLevel="0" collapsed="false">
      <c r="F510" s="0" t="n">
        <v>504</v>
      </c>
      <c r="G510" s="0" t="n">
        <v>1007</v>
      </c>
    </row>
    <row r="511" customFormat="false" ht="15" hidden="false" customHeight="false" outlineLevel="0" collapsed="false">
      <c r="F511" s="0" t="n">
        <v>505</v>
      </c>
      <c r="G511" s="0" t="n">
        <v>1009</v>
      </c>
    </row>
    <row r="512" customFormat="false" ht="15" hidden="false" customHeight="false" outlineLevel="0" collapsed="false">
      <c r="F512" s="0" t="n">
        <v>506</v>
      </c>
      <c r="G512" s="0" t="n">
        <v>1011</v>
      </c>
    </row>
    <row r="513" customFormat="false" ht="15" hidden="false" customHeight="false" outlineLevel="0" collapsed="false">
      <c r="F513" s="0" t="n">
        <v>507</v>
      </c>
      <c r="G513" s="0" t="n">
        <v>1013</v>
      </c>
    </row>
    <row r="514" customFormat="false" ht="15" hidden="false" customHeight="false" outlineLevel="0" collapsed="false">
      <c r="F514" s="0" t="n">
        <v>508</v>
      </c>
      <c r="G514" s="0" t="n">
        <v>1015</v>
      </c>
    </row>
    <row r="515" customFormat="false" ht="15" hidden="false" customHeight="false" outlineLevel="0" collapsed="false">
      <c r="F515" s="0" t="n">
        <v>509</v>
      </c>
      <c r="G515" s="0" t="n">
        <v>1017</v>
      </c>
    </row>
    <row r="516" customFormat="false" ht="15" hidden="false" customHeight="false" outlineLevel="0" collapsed="false">
      <c r="F516" s="0" t="n">
        <v>510</v>
      </c>
      <c r="G516" s="0" t="n">
        <v>1019</v>
      </c>
    </row>
    <row r="517" customFormat="false" ht="15" hidden="false" customHeight="false" outlineLevel="0" collapsed="false">
      <c r="F517" s="0" t="n">
        <v>511</v>
      </c>
      <c r="G517" s="0" t="n">
        <v>1021</v>
      </c>
    </row>
    <row r="518" customFormat="false" ht="15" hidden="false" customHeight="false" outlineLevel="0" collapsed="false">
      <c r="F518" s="0" t="n">
        <v>512</v>
      </c>
      <c r="G518" s="0" t="n">
        <v>1023</v>
      </c>
    </row>
    <row r="519" customFormat="false" ht="15" hidden="false" customHeight="false" outlineLevel="0" collapsed="false">
      <c r="F519" s="0" t="n">
        <v>513</v>
      </c>
      <c r="G519" s="0" t="n">
        <v>1025</v>
      </c>
    </row>
    <row r="520" customFormat="false" ht="15" hidden="false" customHeight="false" outlineLevel="0" collapsed="false">
      <c r="F520" s="0" t="n">
        <v>514</v>
      </c>
      <c r="G520" s="0" t="n">
        <v>1027</v>
      </c>
    </row>
    <row r="521" customFormat="false" ht="15" hidden="false" customHeight="false" outlineLevel="0" collapsed="false">
      <c r="F521" s="0" t="n">
        <v>515</v>
      </c>
      <c r="G521" s="0" t="n">
        <v>1029</v>
      </c>
    </row>
    <row r="522" customFormat="false" ht="15" hidden="false" customHeight="false" outlineLevel="0" collapsed="false">
      <c r="F522" s="0" t="n">
        <v>516</v>
      </c>
      <c r="G522" s="0" t="n">
        <v>1031</v>
      </c>
    </row>
    <row r="523" customFormat="false" ht="15" hidden="false" customHeight="false" outlineLevel="0" collapsed="false">
      <c r="F523" s="0" t="n">
        <v>517</v>
      </c>
      <c r="G523" s="0" t="n">
        <v>1033</v>
      </c>
    </row>
    <row r="524" customFormat="false" ht="15" hidden="false" customHeight="false" outlineLevel="0" collapsed="false">
      <c r="F524" s="0" t="n">
        <v>518</v>
      </c>
      <c r="G524" s="0" t="n">
        <v>1035</v>
      </c>
    </row>
    <row r="525" customFormat="false" ht="15" hidden="false" customHeight="false" outlineLevel="0" collapsed="false">
      <c r="F525" s="0" t="n">
        <v>519</v>
      </c>
      <c r="G525" s="0" t="n">
        <v>1037</v>
      </c>
    </row>
    <row r="526" customFormat="false" ht="15" hidden="false" customHeight="false" outlineLevel="0" collapsed="false">
      <c r="F526" s="0" t="n">
        <v>520</v>
      </c>
      <c r="G526" s="0" t="n">
        <v>1039</v>
      </c>
    </row>
    <row r="527" customFormat="false" ht="15" hidden="false" customHeight="false" outlineLevel="0" collapsed="false">
      <c r="F527" s="0" t="n">
        <v>521</v>
      </c>
      <c r="G527" s="0" t="n">
        <v>1041</v>
      </c>
    </row>
    <row r="528" customFormat="false" ht="15" hidden="false" customHeight="false" outlineLevel="0" collapsed="false">
      <c r="F528" s="0" t="n">
        <v>522</v>
      </c>
      <c r="G528" s="0" t="n">
        <v>1043</v>
      </c>
    </row>
    <row r="529" customFormat="false" ht="15" hidden="false" customHeight="false" outlineLevel="0" collapsed="false">
      <c r="F529" s="0" t="n">
        <v>523</v>
      </c>
      <c r="G529" s="0" t="n">
        <v>1045</v>
      </c>
    </row>
    <row r="530" customFormat="false" ht="15" hidden="false" customHeight="false" outlineLevel="0" collapsed="false">
      <c r="F530" s="0" t="n">
        <v>524</v>
      </c>
      <c r="G530" s="0" t="n">
        <v>1047</v>
      </c>
    </row>
    <row r="531" customFormat="false" ht="15" hidden="false" customHeight="false" outlineLevel="0" collapsed="false">
      <c r="F531" s="0" t="n">
        <v>525</v>
      </c>
      <c r="G531" s="0" t="n">
        <v>1049</v>
      </c>
    </row>
    <row r="532" customFormat="false" ht="15" hidden="false" customHeight="false" outlineLevel="0" collapsed="false">
      <c r="F532" s="0" t="n">
        <v>526</v>
      </c>
      <c r="G532" s="0" t="n">
        <v>1051</v>
      </c>
    </row>
    <row r="533" customFormat="false" ht="15" hidden="false" customHeight="false" outlineLevel="0" collapsed="false">
      <c r="F533" s="0" t="n">
        <v>527</v>
      </c>
      <c r="G533" s="0" t="n">
        <v>1053</v>
      </c>
    </row>
    <row r="534" customFormat="false" ht="15" hidden="false" customHeight="false" outlineLevel="0" collapsed="false">
      <c r="F534" s="0" t="n">
        <v>528</v>
      </c>
      <c r="G534" s="0" t="n">
        <v>1055</v>
      </c>
    </row>
    <row r="535" customFormat="false" ht="15" hidden="false" customHeight="false" outlineLevel="0" collapsed="false">
      <c r="F535" s="0" t="n">
        <v>529</v>
      </c>
      <c r="G535" s="0" t="n">
        <v>1057</v>
      </c>
    </row>
    <row r="536" customFormat="false" ht="15" hidden="false" customHeight="false" outlineLevel="0" collapsed="false">
      <c r="F536" s="0" t="n">
        <v>530</v>
      </c>
      <c r="G536" s="0" t="n">
        <v>1059</v>
      </c>
    </row>
    <row r="537" customFormat="false" ht="15" hidden="false" customHeight="false" outlineLevel="0" collapsed="false">
      <c r="F537" s="0" t="n">
        <v>531</v>
      </c>
      <c r="G537" s="0" t="n">
        <v>1061</v>
      </c>
    </row>
    <row r="538" customFormat="false" ht="15" hidden="false" customHeight="false" outlineLevel="0" collapsed="false">
      <c r="F538" s="0" t="n">
        <v>532</v>
      </c>
      <c r="G538" s="0" t="n">
        <v>1063</v>
      </c>
    </row>
    <row r="539" customFormat="false" ht="15" hidden="false" customHeight="false" outlineLevel="0" collapsed="false">
      <c r="F539" s="0" t="n">
        <v>533</v>
      </c>
      <c r="G539" s="0" t="n">
        <v>1065</v>
      </c>
    </row>
    <row r="540" customFormat="false" ht="15" hidden="false" customHeight="false" outlineLevel="0" collapsed="false">
      <c r="F540" s="0" t="n">
        <v>534</v>
      </c>
      <c r="G540" s="0" t="n">
        <v>1067</v>
      </c>
    </row>
    <row r="541" customFormat="false" ht="15" hidden="false" customHeight="false" outlineLevel="0" collapsed="false">
      <c r="F541" s="0" t="n">
        <v>535</v>
      </c>
      <c r="G541" s="0" t="n">
        <v>1069</v>
      </c>
    </row>
    <row r="542" customFormat="false" ht="15" hidden="false" customHeight="false" outlineLevel="0" collapsed="false">
      <c r="F542" s="0" t="n">
        <v>536</v>
      </c>
      <c r="G542" s="0" t="n">
        <v>1071</v>
      </c>
    </row>
    <row r="543" customFormat="false" ht="15" hidden="false" customHeight="false" outlineLevel="0" collapsed="false">
      <c r="F543" s="0" t="n">
        <v>537</v>
      </c>
      <c r="G543" s="0" t="n">
        <v>1073</v>
      </c>
    </row>
    <row r="544" customFormat="false" ht="15" hidden="false" customHeight="false" outlineLevel="0" collapsed="false">
      <c r="F544" s="0" t="n">
        <v>538</v>
      </c>
      <c r="G544" s="0" t="n">
        <v>1075</v>
      </c>
    </row>
    <row r="545" customFormat="false" ht="15" hidden="false" customHeight="false" outlineLevel="0" collapsed="false">
      <c r="F545" s="0" t="n">
        <v>539</v>
      </c>
      <c r="G545" s="0" t="n">
        <v>1077</v>
      </c>
    </row>
    <row r="546" customFormat="false" ht="15" hidden="false" customHeight="false" outlineLevel="0" collapsed="false">
      <c r="F546" s="0" t="n">
        <v>540</v>
      </c>
      <c r="G546" s="0" t="n">
        <v>1079</v>
      </c>
    </row>
    <row r="547" customFormat="false" ht="15" hidden="false" customHeight="false" outlineLevel="0" collapsed="false">
      <c r="F547" s="0" t="n">
        <v>541</v>
      </c>
      <c r="G547" s="0" t="n">
        <v>1081</v>
      </c>
    </row>
    <row r="548" customFormat="false" ht="15" hidden="false" customHeight="false" outlineLevel="0" collapsed="false">
      <c r="F548" s="0" t="n">
        <v>542</v>
      </c>
      <c r="G548" s="0" t="n">
        <v>1083</v>
      </c>
    </row>
    <row r="549" customFormat="false" ht="15" hidden="false" customHeight="false" outlineLevel="0" collapsed="false">
      <c r="F549" s="0" t="n">
        <v>543</v>
      </c>
      <c r="G549" s="0" t="n">
        <v>1085</v>
      </c>
    </row>
    <row r="550" customFormat="false" ht="15" hidden="false" customHeight="false" outlineLevel="0" collapsed="false">
      <c r="F550" s="0" t="n">
        <v>544</v>
      </c>
      <c r="G550" s="0" t="n">
        <v>1087</v>
      </c>
    </row>
    <row r="551" customFormat="false" ht="15" hidden="false" customHeight="false" outlineLevel="0" collapsed="false">
      <c r="F551" s="0" t="n">
        <v>545</v>
      </c>
      <c r="G551" s="0" t="n">
        <v>1089</v>
      </c>
    </row>
    <row r="552" customFormat="false" ht="15" hidden="false" customHeight="false" outlineLevel="0" collapsed="false">
      <c r="F552" s="0" t="n">
        <v>546</v>
      </c>
      <c r="G552" s="0" t="n">
        <v>1091</v>
      </c>
    </row>
    <row r="553" customFormat="false" ht="15" hidden="false" customHeight="false" outlineLevel="0" collapsed="false">
      <c r="F553" s="0" t="n">
        <v>547</v>
      </c>
      <c r="G553" s="0" t="n">
        <v>1093</v>
      </c>
    </row>
    <row r="554" customFormat="false" ht="15" hidden="false" customHeight="false" outlineLevel="0" collapsed="false">
      <c r="F554" s="0" t="n">
        <v>548</v>
      </c>
      <c r="G554" s="0" t="n">
        <v>1095</v>
      </c>
    </row>
    <row r="555" customFormat="false" ht="15" hidden="false" customHeight="false" outlineLevel="0" collapsed="false">
      <c r="F555" s="0" t="n">
        <v>549</v>
      </c>
      <c r="G555" s="0" t="n">
        <v>1097</v>
      </c>
    </row>
    <row r="556" customFormat="false" ht="15" hidden="false" customHeight="false" outlineLevel="0" collapsed="false">
      <c r="F556" s="0" t="n">
        <v>550</v>
      </c>
      <c r="G556" s="0" t="n">
        <v>1099</v>
      </c>
    </row>
    <row r="557" customFormat="false" ht="15" hidden="false" customHeight="false" outlineLevel="0" collapsed="false">
      <c r="F557" s="0" t="n">
        <v>551</v>
      </c>
      <c r="G557" s="0" t="n">
        <v>1101</v>
      </c>
    </row>
    <row r="558" customFormat="false" ht="15" hidden="false" customHeight="false" outlineLevel="0" collapsed="false">
      <c r="F558" s="0" t="n">
        <v>552</v>
      </c>
      <c r="G558" s="0" t="n">
        <v>1103</v>
      </c>
    </row>
    <row r="559" customFormat="false" ht="15" hidden="false" customHeight="false" outlineLevel="0" collapsed="false">
      <c r="F559" s="0" t="n">
        <v>553</v>
      </c>
      <c r="G559" s="0" t="n">
        <v>1105</v>
      </c>
    </row>
    <row r="560" customFormat="false" ht="15" hidden="false" customHeight="false" outlineLevel="0" collapsed="false">
      <c r="F560" s="0" t="n">
        <v>554</v>
      </c>
      <c r="G560" s="0" t="n">
        <v>1107</v>
      </c>
    </row>
    <row r="561" customFormat="false" ht="15" hidden="false" customHeight="false" outlineLevel="0" collapsed="false">
      <c r="F561" s="0" t="n">
        <v>555</v>
      </c>
      <c r="G561" s="0" t="n">
        <v>1109</v>
      </c>
    </row>
    <row r="562" customFormat="false" ht="15" hidden="false" customHeight="false" outlineLevel="0" collapsed="false">
      <c r="F562" s="0" t="n">
        <v>556</v>
      </c>
      <c r="G562" s="0" t="n">
        <v>1111</v>
      </c>
    </row>
    <row r="563" customFormat="false" ht="15" hidden="false" customHeight="false" outlineLevel="0" collapsed="false">
      <c r="F563" s="0" t="n">
        <v>557</v>
      </c>
      <c r="G563" s="0" t="n">
        <v>1113</v>
      </c>
    </row>
    <row r="564" customFormat="false" ht="15" hidden="false" customHeight="false" outlineLevel="0" collapsed="false">
      <c r="F564" s="0" t="n">
        <v>558</v>
      </c>
      <c r="G564" s="0" t="n">
        <v>1115</v>
      </c>
    </row>
    <row r="565" customFormat="false" ht="15" hidden="false" customHeight="false" outlineLevel="0" collapsed="false">
      <c r="F565" s="0" t="n">
        <v>559</v>
      </c>
      <c r="G565" s="0" t="n">
        <v>1117</v>
      </c>
    </row>
    <row r="566" customFormat="false" ht="15" hidden="false" customHeight="false" outlineLevel="0" collapsed="false">
      <c r="F566" s="0" t="n">
        <v>560</v>
      </c>
      <c r="G566" s="0" t="n">
        <v>1119</v>
      </c>
    </row>
    <row r="567" customFormat="false" ht="15" hidden="false" customHeight="false" outlineLevel="0" collapsed="false">
      <c r="F567" s="0" t="n">
        <v>561</v>
      </c>
      <c r="G567" s="0" t="n">
        <v>1121</v>
      </c>
    </row>
    <row r="568" customFormat="false" ht="15" hidden="false" customHeight="false" outlineLevel="0" collapsed="false">
      <c r="F568" s="0" t="n">
        <v>562</v>
      </c>
      <c r="G568" s="0" t="n">
        <v>1123</v>
      </c>
    </row>
    <row r="569" customFormat="false" ht="15" hidden="false" customHeight="false" outlineLevel="0" collapsed="false">
      <c r="F569" s="0" t="n">
        <v>563</v>
      </c>
      <c r="G569" s="0" t="n">
        <v>1125</v>
      </c>
    </row>
    <row r="570" customFormat="false" ht="15" hidden="false" customHeight="false" outlineLevel="0" collapsed="false">
      <c r="F570" s="0" t="n">
        <v>564</v>
      </c>
      <c r="G570" s="0" t="n">
        <v>1127</v>
      </c>
    </row>
    <row r="571" customFormat="false" ht="15" hidden="false" customHeight="false" outlineLevel="0" collapsed="false">
      <c r="F571" s="0" t="n">
        <v>565</v>
      </c>
      <c r="G571" s="0" t="n">
        <v>1129</v>
      </c>
    </row>
    <row r="572" customFormat="false" ht="15" hidden="false" customHeight="false" outlineLevel="0" collapsed="false">
      <c r="F572" s="0" t="n">
        <v>566</v>
      </c>
      <c r="G572" s="0" t="n">
        <v>1131</v>
      </c>
    </row>
    <row r="573" customFormat="false" ht="15" hidden="false" customHeight="false" outlineLevel="0" collapsed="false">
      <c r="F573" s="0" t="n">
        <v>567</v>
      </c>
      <c r="G573" s="0" t="n">
        <v>1133</v>
      </c>
    </row>
    <row r="574" customFormat="false" ht="15" hidden="false" customHeight="false" outlineLevel="0" collapsed="false">
      <c r="F574" s="0" t="n">
        <v>568</v>
      </c>
      <c r="G574" s="0" t="n">
        <v>1135</v>
      </c>
    </row>
    <row r="575" customFormat="false" ht="15" hidden="false" customHeight="false" outlineLevel="0" collapsed="false">
      <c r="F575" s="0" t="n">
        <v>569</v>
      </c>
      <c r="G575" s="0" t="n">
        <v>1137</v>
      </c>
    </row>
    <row r="576" customFormat="false" ht="15" hidden="false" customHeight="false" outlineLevel="0" collapsed="false">
      <c r="F576" s="0" t="n">
        <v>570</v>
      </c>
      <c r="G576" s="0" t="n">
        <v>1139</v>
      </c>
    </row>
    <row r="577" customFormat="false" ht="15" hidden="false" customHeight="false" outlineLevel="0" collapsed="false">
      <c r="F577" s="0" t="n">
        <v>571</v>
      </c>
      <c r="G577" s="0" t="n">
        <v>1141</v>
      </c>
    </row>
    <row r="578" customFormat="false" ht="15" hidden="false" customHeight="false" outlineLevel="0" collapsed="false">
      <c r="F578" s="0" t="n">
        <v>572</v>
      </c>
      <c r="G578" s="0" t="n">
        <v>1143</v>
      </c>
    </row>
    <row r="579" customFormat="false" ht="15" hidden="false" customHeight="false" outlineLevel="0" collapsed="false">
      <c r="F579" s="0" t="n">
        <v>573</v>
      </c>
      <c r="G579" s="0" t="n">
        <v>1145</v>
      </c>
    </row>
    <row r="580" customFormat="false" ht="15" hidden="false" customHeight="false" outlineLevel="0" collapsed="false">
      <c r="F580" s="0" t="n">
        <v>574</v>
      </c>
      <c r="G580" s="0" t="n">
        <v>1147</v>
      </c>
    </row>
    <row r="581" customFormat="false" ht="15" hidden="false" customHeight="false" outlineLevel="0" collapsed="false">
      <c r="F581" s="0" t="n">
        <v>575</v>
      </c>
      <c r="G581" s="0" t="n">
        <v>1149</v>
      </c>
    </row>
    <row r="582" customFormat="false" ht="15" hidden="false" customHeight="false" outlineLevel="0" collapsed="false">
      <c r="F582" s="0" t="n">
        <v>576</v>
      </c>
      <c r="G582" s="0" t="n">
        <v>1151</v>
      </c>
    </row>
    <row r="583" customFormat="false" ht="15" hidden="false" customHeight="false" outlineLevel="0" collapsed="false">
      <c r="F583" s="0" t="n">
        <v>577</v>
      </c>
      <c r="G583" s="0" t="n">
        <v>1153</v>
      </c>
    </row>
    <row r="584" customFormat="false" ht="15" hidden="false" customHeight="false" outlineLevel="0" collapsed="false">
      <c r="F584" s="0" t="n">
        <v>578</v>
      </c>
      <c r="G584" s="0" t="n">
        <v>1155</v>
      </c>
    </row>
    <row r="585" customFormat="false" ht="15" hidden="false" customHeight="false" outlineLevel="0" collapsed="false">
      <c r="F585" s="0" t="n">
        <v>579</v>
      </c>
      <c r="G585" s="0" t="n">
        <v>1157</v>
      </c>
    </row>
    <row r="586" customFormat="false" ht="15" hidden="false" customHeight="false" outlineLevel="0" collapsed="false">
      <c r="F586" s="0" t="n">
        <v>580</v>
      </c>
      <c r="G586" s="0" t="n">
        <v>1159</v>
      </c>
    </row>
    <row r="587" customFormat="false" ht="15" hidden="false" customHeight="false" outlineLevel="0" collapsed="false">
      <c r="F587" s="0" t="n">
        <v>581</v>
      </c>
      <c r="G587" s="0" t="n">
        <v>1161</v>
      </c>
    </row>
    <row r="588" customFormat="false" ht="15" hidden="false" customHeight="false" outlineLevel="0" collapsed="false">
      <c r="F588" s="0" t="n">
        <v>582</v>
      </c>
      <c r="G588" s="0" t="n">
        <v>1163</v>
      </c>
    </row>
    <row r="589" customFormat="false" ht="15" hidden="false" customHeight="false" outlineLevel="0" collapsed="false">
      <c r="F589" s="0" t="n">
        <v>583</v>
      </c>
      <c r="G589" s="0" t="n">
        <v>1165</v>
      </c>
    </row>
    <row r="590" customFormat="false" ht="15" hidden="false" customHeight="false" outlineLevel="0" collapsed="false">
      <c r="F590" s="0" t="n">
        <v>584</v>
      </c>
      <c r="G590" s="0" t="n">
        <v>1167</v>
      </c>
    </row>
    <row r="591" customFormat="false" ht="15" hidden="false" customHeight="false" outlineLevel="0" collapsed="false">
      <c r="F591" s="0" t="n">
        <v>585</v>
      </c>
      <c r="G591" s="0" t="n">
        <v>1169</v>
      </c>
    </row>
    <row r="592" customFormat="false" ht="15" hidden="false" customHeight="false" outlineLevel="0" collapsed="false">
      <c r="F592" s="0" t="n">
        <v>586</v>
      </c>
      <c r="G592" s="0" t="n">
        <v>1171</v>
      </c>
    </row>
    <row r="593" customFormat="false" ht="15" hidden="false" customHeight="false" outlineLevel="0" collapsed="false">
      <c r="F593" s="0" t="n">
        <v>587</v>
      </c>
      <c r="G593" s="0" t="n">
        <v>1173</v>
      </c>
    </row>
    <row r="594" customFormat="false" ht="15" hidden="false" customHeight="false" outlineLevel="0" collapsed="false">
      <c r="F594" s="0" t="n">
        <v>588</v>
      </c>
      <c r="G594" s="0" t="n">
        <v>1175</v>
      </c>
    </row>
    <row r="595" customFormat="false" ht="15" hidden="false" customHeight="false" outlineLevel="0" collapsed="false">
      <c r="F595" s="0" t="n">
        <v>589</v>
      </c>
      <c r="G595" s="0" t="n">
        <v>1177</v>
      </c>
    </row>
    <row r="596" customFormat="false" ht="15" hidden="false" customHeight="false" outlineLevel="0" collapsed="false">
      <c r="F596" s="0" t="n">
        <v>590</v>
      </c>
      <c r="G596" s="0" t="n">
        <v>1179</v>
      </c>
    </row>
    <row r="597" customFormat="false" ht="15" hidden="false" customHeight="false" outlineLevel="0" collapsed="false">
      <c r="F597" s="0" t="n">
        <v>591</v>
      </c>
      <c r="G597" s="0" t="n">
        <v>1181</v>
      </c>
    </row>
    <row r="598" customFormat="false" ht="15" hidden="false" customHeight="false" outlineLevel="0" collapsed="false">
      <c r="F598" s="0" t="n">
        <v>592</v>
      </c>
      <c r="G598" s="0" t="n">
        <v>1183</v>
      </c>
    </row>
    <row r="599" customFormat="false" ht="15" hidden="false" customHeight="false" outlineLevel="0" collapsed="false">
      <c r="F599" s="0" t="n">
        <v>593</v>
      </c>
      <c r="G599" s="0" t="n">
        <v>1185</v>
      </c>
    </row>
    <row r="600" customFormat="false" ht="15" hidden="false" customHeight="false" outlineLevel="0" collapsed="false">
      <c r="F600" s="0" t="n">
        <v>594</v>
      </c>
      <c r="G600" s="0" t="n">
        <v>1187</v>
      </c>
    </row>
    <row r="601" customFormat="false" ht="15" hidden="false" customHeight="false" outlineLevel="0" collapsed="false">
      <c r="F601" s="0" t="n">
        <v>595</v>
      </c>
      <c r="G601" s="0" t="n">
        <v>1189</v>
      </c>
    </row>
    <row r="602" customFormat="false" ht="15" hidden="false" customHeight="false" outlineLevel="0" collapsed="false">
      <c r="F602" s="0" t="n">
        <v>596</v>
      </c>
      <c r="G602" s="0" t="n">
        <v>1191</v>
      </c>
    </row>
    <row r="603" customFormat="false" ht="15" hidden="false" customHeight="false" outlineLevel="0" collapsed="false">
      <c r="F603" s="0" t="n">
        <v>597</v>
      </c>
      <c r="G603" s="0" t="n">
        <v>1193</v>
      </c>
    </row>
    <row r="604" customFormat="false" ht="15" hidden="false" customHeight="false" outlineLevel="0" collapsed="false">
      <c r="F604" s="0" t="n">
        <v>598</v>
      </c>
      <c r="G604" s="0" t="n">
        <v>1195</v>
      </c>
    </row>
    <row r="605" customFormat="false" ht="15" hidden="false" customHeight="false" outlineLevel="0" collapsed="false">
      <c r="F605" s="0" t="n">
        <v>599</v>
      </c>
      <c r="G605" s="0" t="n">
        <v>1197</v>
      </c>
    </row>
    <row r="606" customFormat="false" ht="15" hidden="false" customHeight="false" outlineLevel="0" collapsed="false">
      <c r="F606" s="0" t="n">
        <v>600</v>
      </c>
      <c r="G606" s="0" t="n">
        <v>1199</v>
      </c>
    </row>
    <row r="607" customFormat="false" ht="15" hidden="false" customHeight="false" outlineLevel="0" collapsed="false">
      <c r="F607" s="0" t="n">
        <v>601</v>
      </c>
      <c r="G607" s="0" t="n">
        <v>1201</v>
      </c>
    </row>
    <row r="608" customFormat="false" ht="15" hidden="false" customHeight="false" outlineLevel="0" collapsed="false">
      <c r="F608" s="0" t="n">
        <v>602</v>
      </c>
      <c r="G608" s="0" t="n">
        <v>1203</v>
      </c>
    </row>
    <row r="609" customFormat="false" ht="15" hidden="false" customHeight="false" outlineLevel="0" collapsed="false">
      <c r="F609" s="0" t="n">
        <v>603</v>
      </c>
      <c r="G609" s="0" t="n">
        <v>1205</v>
      </c>
    </row>
    <row r="610" customFormat="false" ht="15" hidden="false" customHeight="false" outlineLevel="0" collapsed="false">
      <c r="F610" s="0" t="n">
        <v>604</v>
      </c>
      <c r="G610" s="0" t="n">
        <v>1207</v>
      </c>
    </row>
    <row r="611" customFormat="false" ht="15" hidden="false" customHeight="false" outlineLevel="0" collapsed="false">
      <c r="F611" s="0" t="n">
        <v>605</v>
      </c>
      <c r="G611" s="0" t="n">
        <v>1209</v>
      </c>
    </row>
    <row r="612" customFormat="false" ht="15" hidden="false" customHeight="false" outlineLevel="0" collapsed="false">
      <c r="F612" s="0" t="n">
        <v>606</v>
      </c>
      <c r="G612" s="0" t="n">
        <v>1211</v>
      </c>
    </row>
    <row r="613" customFormat="false" ht="15" hidden="false" customHeight="false" outlineLevel="0" collapsed="false">
      <c r="F613" s="0" t="n">
        <v>607</v>
      </c>
      <c r="G613" s="0" t="n">
        <v>1213</v>
      </c>
    </row>
    <row r="614" customFormat="false" ht="15" hidden="false" customHeight="false" outlineLevel="0" collapsed="false">
      <c r="F614" s="0" t="n">
        <v>608</v>
      </c>
      <c r="G614" s="0" t="n">
        <v>1215</v>
      </c>
    </row>
    <row r="615" customFormat="false" ht="15" hidden="false" customHeight="false" outlineLevel="0" collapsed="false">
      <c r="F615" s="0" t="n">
        <v>609</v>
      </c>
      <c r="G615" s="0" t="n">
        <v>1217</v>
      </c>
    </row>
    <row r="616" customFormat="false" ht="15" hidden="false" customHeight="false" outlineLevel="0" collapsed="false">
      <c r="F616" s="0" t="n">
        <v>610</v>
      </c>
      <c r="G616" s="0" t="n">
        <v>1219</v>
      </c>
    </row>
    <row r="617" customFormat="false" ht="15" hidden="false" customHeight="false" outlineLevel="0" collapsed="false">
      <c r="F617" s="0" t="n">
        <v>611</v>
      </c>
      <c r="G617" s="0" t="n">
        <v>1221</v>
      </c>
    </row>
    <row r="618" customFormat="false" ht="15" hidden="false" customHeight="false" outlineLevel="0" collapsed="false">
      <c r="F618" s="0" t="n">
        <v>612</v>
      </c>
      <c r="G618" s="0" t="n">
        <v>1223</v>
      </c>
    </row>
    <row r="619" customFormat="false" ht="15" hidden="false" customHeight="false" outlineLevel="0" collapsed="false">
      <c r="F619" s="0" t="n">
        <v>613</v>
      </c>
      <c r="G619" s="0" t="n">
        <v>1225</v>
      </c>
    </row>
    <row r="620" customFormat="false" ht="15" hidden="false" customHeight="false" outlineLevel="0" collapsed="false">
      <c r="F620" s="0" t="n">
        <v>614</v>
      </c>
      <c r="G620" s="0" t="n">
        <v>1227</v>
      </c>
    </row>
    <row r="621" customFormat="false" ht="15" hidden="false" customHeight="false" outlineLevel="0" collapsed="false">
      <c r="F621" s="0" t="n">
        <v>615</v>
      </c>
      <c r="G621" s="0" t="n">
        <v>1229</v>
      </c>
    </row>
    <row r="622" customFormat="false" ht="15" hidden="false" customHeight="false" outlineLevel="0" collapsed="false">
      <c r="F622" s="0" t="n">
        <v>616</v>
      </c>
      <c r="G622" s="0" t="n">
        <v>1231</v>
      </c>
    </row>
    <row r="623" customFormat="false" ht="15" hidden="false" customHeight="false" outlineLevel="0" collapsed="false">
      <c r="F623" s="0" t="n">
        <v>617</v>
      </c>
      <c r="G623" s="0" t="n">
        <v>1233</v>
      </c>
    </row>
    <row r="624" customFormat="false" ht="15" hidden="false" customHeight="false" outlineLevel="0" collapsed="false">
      <c r="F624" s="0" t="n">
        <v>618</v>
      </c>
      <c r="G624" s="0" t="n">
        <v>1235</v>
      </c>
    </row>
    <row r="625" customFormat="false" ht="15" hidden="false" customHeight="false" outlineLevel="0" collapsed="false">
      <c r="F625" s="0" t="n">
        <v>619</v>
      </c>
      <c r="G625" s="0" t="n">
        <v>1237</v>
      </c>
    </row>
    <row r="626" customFormat="false" ht="15" hidden="false" customHeight="false" outlineLevel="0" collapsed="false">
      <c r="F626" s="0" t="n">
        <v>620</v>
      </c>
      <c r="G626" s="0" t="n">
        <v>1239</v>
      </c>
    </row>
    <row r="627" customFormat="false" ht="15" hidden="false" customHeight="false" outlineLevel="0" collapsed="false">
      <c r="F627" s="0" t="n">
        <v>621</v>
      </c>
      <c r="G627" s="0" t="n">
        <v>1241</v>
      </c>
    </row>
    <row r="628" customFormat="false" ht="15" hidden="false" customHeight="false" outlineLevel="0" collapsed="false">
      <c r="F628" s="0" t="n">
        <v>622</v>
      </c>
      <c r="G628" s="0" t="n">
        <v>1243</v>
      </c>
    </row>
    <row r="629" customFormat="false" ht="15" hidden="false" customHeight="false" outlineLevel="0" collapsed="false">
      <c r="F629" s="0" t="n">
        <v>623</v>
      </c>
      <c r="G629" s="0" t="n">
        <v>1245</v>
      </c>
    </row>
    <row r="630" customFormat="false" ht="15" hidden="false" customHeight="false" outlineLevel="0" collapsed="false">
      <c r="F630" s="0" t="n">
        <v>624</v>
      </c>
      <c r="G630" s="0" t="n">
        <v>1247</v>
      </c>
    </row>
    <row r="631" customFormat="false" ht="15" hidden="false" customHeight="false" outlineLevel="0" collapsed="false">
      <c r="F631" s="0" t="n">
        <v>625</v>
      </c>
      <c r="G631" s="0" t="n">
        <v>1249</v>
      </c>
    </row>
    <row r="632" customFormat="false" ht="15" hidden="false" customHeight="false" outlineLevel="0" collapsed="false">
      <c r="F632" s="0" t="n">
        <v>626</v>
      </c>
      <c r="G632" s="0" t="n">
        <v>1251</v>
      </c>
    </row>
    <row r="633" customFormat="false" ht="15" hidden="false" customHeight="false" outlineLevel="0" collapsed="false">
      <c r="F633" s="0" t="n">
        <v>627</v>
      </c>
      <c r="G633" s="0" t="n">
        <v>1253</v>
      </c>
    </row>
    <row r="634" customFormat="false" ht="15" hidden="false" customHeight="false" outlineLevel="0" collapsed="false">
      <c r="F634" s="0" t="n">
        <v>628</v>
      </c>
      <c r="G634" s="0" t="n">
        <v>1255</v>
      </c>
    </row>
    <row r="635" customFormat="false" ht="15" hidden="false" customHeight="false" outlineLevel="0" collapsed="false">
      <c r="F635" s="0" t="n">
        <v>629</v>
      </c>
      <c r="G635" s="0" t="n">
        <v>1257</v>
      </c>
    </row>
    <row r="636" customFormat="false" ht="15" hidden="false" customHeight="false" outlineLevel="0" collapsed="false">
      <c r="F636" s="0" t="n">
        <v>630</v>
      </c>
      <c r="G636" s="0" t="n">
        <v>1259</v>
      </c>
    </row>
    <row r="637" customFormat="false" ht="15" hidden="false" customHeight="false" outlineLevel="0" collapsed="false">
      <c r="F637" s="0" t="n">
        <v>631</v>
      </c>
      <c r="G637" s="0" t="n">
        <v>1261</v>
      </c>
    </row>
    <row r="638" customFormat="false" ht="15" hidden="false" customHeight="false" outlineLevel="0" collapsed="false">
      <c r="F638" s="0" t="n">
        <v>632</v>
      </c>
      <c r="G638" s="0" t="n">
        <v>1263</v>
      </c>
    </row>
    <row r="639" customFormat="false" ht="15" hidden="false" customHeight="false" outlineLevel="0" collapsed="false">
      <c r="F639" s="0" t="n">
        <v>633</v>
      </c>
      <c r="G639" s="0" t="n">
        <v>1265</v>
      </c>
    </row>
    <row r="640" customFormat="false" ht="15" hidden="false" customHeight="false" outlineLevel="0" collapsed="false">
      <c r="F640" s="0" t="n">
        <v>634</v>
      </c>
      <c r="G640" s="0" t="n">
        <v>1267</v>
      </c>
    </row>
    <row r="641" customFormat="false" ht="15" hidden="false" customHeight="false" outlineLevel="0" collapsed="false">
      <c r="F641" s="0" t="n">
        <v>635</v>
      </c>
      <c r="G641" s="0" t="n">
        <v>1269</v>
      </c>
    </row>
    <row r="642" customFormat="false" ht="15" hidden="false" customHeight="false" outlineLevel="0" collapsed="false">
      <c r="F642" s="0" t="n">
        <v>636</v>
      </c>
      <c r="G642" s="0" t="n">
        <v>1271</v>
      </c>
    </row>
    <row r="643" customFormat="false" ht="15" hidden="false" customHeight="false" outlineLevel="0" collapsed="false">
      <c r="F643" s="0" t="n">
        <v>637</v>
      </c>
      <c r="G643" s="0" t="n">
        <v>1273</v>
      </c>
    </row>
    <row r="644" customFormat="false" ht="15" hidden="false" customHeight="false" outlineLevel="0" collapsed="false">
      <c r="F644" s="0" t="n">
        <v>638</v>
      </c>
      <c r="G644" s="0" t="n">
        <v>1275</v>
      </c>
    </row>
    <row r="645" customFormat="false" ht="15" hidden="false" customHeight="false" outlineLevel="0" collapsed="false">
      <c r="F645" s="0" t="n">
        <v>639</v>
      </c>
      <c r="G645" s="0" t="n">
        <v>1277</v>
      </c>
    </row>
    <row r="646" customFormat="false" ht="15" hidden="false" customHeight="false" outlineLevel="0" collapsed="false">
      <c r="F646" s="0" t="n">
        <v>640</v>
      </c>
      <c r="G646" s="0" t="n">
        <v>1279</v>
      </c>
    </row>
    <row r="647" customFormat="false" ht="15" hidden="false" customHeight="false" outlineLevel="0" collapsed="false">
      <c r="F647" s="0" t="n">
        <v>641</v>
      </c>
      <c r="G647" s="0" t="n">
        <v>1281</v>
      </c>
    </row>
    <row r="648" customFormat="false" ht="15" hidden="false" customHeight="false" outlineLevel="0" collapsed="false">
      <c r="F648" s="0" t="n">
        <v>642</v>
      </c>
      <c r="G648" s="0" t="n">
        <v>1283</v>
      </c>
    </row>
    <row r="649" customFormat="false" ht="15" hidden="false" customHeight="false" outlineLevel="0" collapsed="false">
      <c r="F649" s="0" t="n">
        <v>643</v>
      </c>
      <c r="G649" s="0" t="n">
        <v>1285</v>
      </c>
    </row>
    <row r="650" customFormat="false" ht="15" hidden="false" customHeight="false" outlineLevel="0" collapsed="false">
      <c r="F650" s="0" t="n">
        <v>644</v>
      </c>
      <c r="G650" s="0" t="n">
        <v>1287</v>
      </c>
    </row>
    <row r="651" customFormat="false" ht="15" hidden="false" customHeight="false" outlineLevel="0" collapsed="false">
      <c r="F651" s="0" t="n">
        <v>645</v>
      </c>
      <c r="G651" s="0" t="n">
        <v>1289</v>
      </c>
    </row>
    <row r="652" customFormat="false" ht="15" hidden="false" customHeight="false" outlineLevel="0" collapsed="false">
      <c r="F652" s="0" t="n">
        <v>646</v>
      </c>
      <c r="G652" s="0" t="n">
        <v>1291</v>
      </c>
    </row>
    <row r="653" customFormat="false" ht="15" hidden="false" customHeight="false" outlineLevel="0" collapsed="false">
      <c r="F653" s="0" t="n">
        <v>647</v>
      </c>
      <c r="G653" s="0" t="n">
        <v>1293</v>
      </c>
    </row>
    <row r="654" customFormat="false" ht="15" hidden="false" customHeight="false" outlineLevel="0" collapsed="false">
      <c r="F654" s="0" t="n">
        <v>648</v>
      </c>
      <c r="G654" s="0" t="n">
        <v>1295</v>
      </c>
    </row>
    <row r="655" customFormat="false" ht="15" hidden="false" customHeight="false" outlineLevel="0" collapsed="false">
      <c r="F655" s="0" t="n">
        <v>649</v>
      </c>
      <c r="G655" s="0" t="n">
        <v>1297</v>
      </c>
    </row>
    <row r="656" customFormat="false" ht="15" hidden="false" customHeight="false" outlineLevel="0" collapsed="false">
      <c r="F656" s="0" t="n">
        <v>650</v>
      </c>
      <c r="G656" s="0" t="n">
        <v>1299</v>
      </c>
    </row>
    <row r="657" customFormat="false" ht="15" hidden="false" customHeight="false" outlineLevel="0" collapsed="false">
      <c r="F657" s="0" t="n">
        <v>651</v>
      </c>
      <c r="G657" s="0" t="n">
        <v>1301</v>
      </c>
    </row>
    <row r="658" customFormat="false" ht="15" hidden="false" customHeight="false" outlineLevel="0" collapsed="false">
      <c r="F658" s="0" t="n">
        <v>652</v>
      </c>
      <c r="G658" s="0" t="n">
        <v>1303</v>
      </c>
    </row>
    <row r="659" customFormat="false" ht="15" hidden="false" customHeight="false" outlineLevel="0" collapsed="false">
      <c r="F659" s="0" t="n">
        <v>653</v>
      </c>
      <c r="G659" s="0" t="n">
        <v>1305</v>
      </c>
    </row>
    <row r="660" customFormat="false" ht="15" hidden="false" customHeight="false" outlineLevel="0" collapsed="false">
      <c r="F660" s="0" t="n">
        <v>654</v>
      </c>
      <c r="G660" s="0" t="n">
        <v>1307</v>
      </c>
    </row>
    <row r="661" customFormat="false" ht="15" hidden="false" customHeight="false" outlineLevel="0" collapsed="false">
      <c r="F661" s="0" t="n">
        <v>655</v>
      </c>
      <c r="G661" s="0" t="n">
        <v>1309</v>
      </c>
    </row>
    <row r="662" customFormat="false" ht="15" hidden="false" customHeight="false" outlineLevel="0" collapsed="false">
      <c r="F662" s="0" t="n">
        <v>656</v>
      </c>
      <c r="G662" s="0" t="n">
        <v>1311</v>
      </c>
    </row>
    <row r="663" customFormat="false" ht="15" hidden="false" customHeight="false" outlineLevel="0" collapsed="false">
      <c r="F663" s="0" t="n">
        <v>657</v>
      </c>
      <c r="G663" s="0" t="n">
        <v>1313</v>
      </c>
    </row>
    <row r="664" customFormat="false" ht="15" hidden="false" customHeight="false" outlineLevel="0" collapsed="false">
      <c r="F664" s="0" t="n">
        <v>658</v>
      </c>
      <c r="G664" s="0" t="n">
        <v>1315</v>
      </c>
    </row>
    <row r="665" customFormat="false" ht="15" hidden="false" customHeight="false" outlineLevel="0" collapsed="false">
      <c r="F665" s="0" t="n">
        <v>659</v>
      </c>
      <c r="G665" s="0" t="n">
        <v>1317</v>
      </c>
    </row>
    <row r="666" customFormat="false" ht="15" hidden="false" customHeight="false" outlineLevel="0" collapsed="false">
      <c r="F666" s="0" t="n">
        <v>660</v>
      </c>
      <c r="G666" s="0" t="n">
        <v>1319</v>
      </c>
    </row>
    <row r="667" customFormat="false" ht="15" hidden="false" customHeight="false" outlineLevel="0" collapsed="false">
      <c r="F667" s="0" t="n">
        <v>661</v>
      </c>
      <c r="G667" s="0" t="n">
        <v>1321</v>
      </c>
    </row>
    <row r="668" customFormat="false" ht="15" hidden="false" customHeight="false" outlineLevel="0" collapsed="false">
      <c r="F668" s="0" t="n">
        <v>662</v>
      </c>
      <c r="G668" s="0" t="n">
        <v>1323</v>
      </c>
    </row>
    <row r="669" customFormat="false" ht="15" hidden="false" customHeight="false" outlineLevel="0" collapsed="false">
      <c r="F669" s="0" t="n">
        <v>663</v>
      </c>
      <c r="G669" s="0" t="n">
        <v>1325</v>
      </c>
    </row>
    <row r="670" customFormat="false" ht="15" hidden="false" customHeight="false" outlineLevel="0" collapsed="false">
      <c r="F670" s="0" t="n">
        <v>664</v>
      </c>
      <c r="G670" s="0" t="n">
        <v>1327</v>
      </c>
    </row>
    <row r="671" customFormat="false" ht="15" hidden="false" customHeight="false" outlineLevel="0" collapsed="false">
      <c r="F671" s="0" t="n">
        <v>665</v>
      </c>
      <c r="G671" s="0" t="n">
        <v>1329</v>
      </c>
    </row>
    <row r="672" customFormat="false" ht="15" hidden="false" customHeight="false" outlineLevel="0" collapsed="false">
      <c r="F672" s="0" t="n">
        <v>666</v>
      </c>
      <c r="G672" s="0" t="n">
        <v>1331</v>
      </c>
    </row>
    <row r="673" customFormat="false" ht="15" hidden="false" customHeight="false" outlineLevel="0" collapsed="false">
      <c r="F673" s="0" t="n">
        <v>667</v>
      </c>
      <c r="G673" s="0" t="n">
        <v>1333</v>
      </c>
    </row>
    <row r="674" customFormat="false" ht="15" hidden="false" customHeight="false" outlineLevel="0" collapsed="false">
      <c r="F674" s="0" t="n">
        <v>668</v>
      </c>
      <c r="G674" s="0" t="n">
        <v>1335</v>
      </c>
    </row>
    <row r="675" customFormat="false" ht="15" hidden="false" customHeight="false" outlineLevel="0" collapsed="false">
      <c r="F675" s="0" t="n">
        <v>669</v>
      </c>
      <c r="G675" s="0" t="n">
        <v>1337</v>
      </c>
    </row>
    <row r="676" customFormat="false" ht="15" hidden="false" customHeight="false" outlineLevel="0" collapsed="false">
      <c r="F676" s="0" t="n">
        <v>670</v>
      </c>
      <c r="G676" s="0" t="n">
        <v>1339</v>
      </c>
    </row>
    <row r="677" customFormat="false" ht="15" hidden="false" customHeight="false" outlineLevel="0" collapsed="false">
      <c r="F677" s="0" t="n">
        <v>671</v>
      </c>
      <c r="G677" s="0" t="n">
        <v>1341</v>
      </c>
    </row>
    <row r="678" customFormat="false" ht="15" hidden="false" customHeight="false" outlineLevel="0" collapsed="false">
      <c r="F678" s="0" t="n">
        <v>672</v>
      </c>
      <c r="G678" s="0" t="n">
        <v>1343</v>
      </c>
    </row>
    <row r="679" customFormat="false" ht="15" hidden="false" customHeight="false" outlineLevel="0" collapsed="false">
      <c r="F679" s="0" t="n">
        <v>673</v>
      </c>
      <c r="G679" s="0" t="n">
        <v>1345</v>
      </c>
    </row>
    <row r="680" customFormat="false" ht="15" hidden="false" customHeight="false" outlineLevel="0" collapsed="false">
      <c r="F680" s="0" t="n">
        <v>674</v>
      </c>
      <c r="G680" s="0" t="n">
        <v>1347</v>
      </c>
    </row>
    <row r="681" customFormat="false" ht="15" hidden="false" customHeight="false" outlineLevel="0" collapsed="false">
      <c r="F681" s="0" t="n">
        <v>675</v>
      </c>
      <c r="G681" s="0" t="n">
        <v>1349</v>
      </c>
    </row>
    <row r="682" customFormat="false" ht="15" hidden="false" customHeight="false" outlineLevel="0" collapsed="false">
      <c r="F682" s="0" t="n">
        <v>676</v>
      </c>
      <c r="G682" s="0" t="n">
        <v>1351</v>
      </c>
    </row>
    <row r="683" customFormat="false" ht="15" hidden="false" customHeight="false" outlineLevel="0" collapsed="false">
      <c r="F683" s="0" t="n">
        <v>677</v>
      </c>
      <c r="G683" s="0" t="n">
        <v>1353</v>
      </c>
    </row>
    <row r="684" customFormat="false" ht="15" hidden="false" customHeight="false" outlineLevel="0" collapsed="false">
      <c r="F684" s="0" t="n">
        <v>678</v>
      </c>
      <c r="G684" s="0" t="n">
        <v>1355</v>
      </c>
    </row>
    <row r="685" customFormat="false" ht="15" hidden="false" customHeight="false" outlineLevel="0" collapsed="false">
      <c r="F685" s="0" t="n">
        <v>679</v>
      </c>
      <c r="G685" s="0" t="n">
        <v>1357</v>
      </c>
    </row>
    <row r="686" customFormat="false" ht="15" hidden="false" customHeight="false" outlineLevel="0" collapsed="false">
      <c r="F686" s="0" t="n">
        <v>680</v>
      </c>
      <c r="G686" s="0" t="n">
        <v>1359</v>
      </c>
    </row>
    <row r="687" customFormat="false" ht="15" hidden="false" customHeight="false" outlineLevel="0" collapsed="false">
      <c r="F687" s="0" t="n">
        <v>681</v>
      </c>
      <c r="G687" s="0" t="n">
        <v>1361</v>
      </c>
    </row>
    <row r="688" customFormat="false" ht="15" hidden="false" customHeight="false" outlineLevel="0" collapsed="false">
      <c r="F688" s="0" t="n">
        <v>682</v>
      </c>
      <c r="G688" s="0" t="n">
        <v>1363</v>
      </c>
    </row>
    <row r="689" customFormat="false" ht="15" hidden="false" customHeight="false" outlineLevel="0" collapsed="false">
      <c r="F689" s="0" t="n">
        <v>683</v>
      </c>
      <c r="G689" s="0" t="n">
        <v>1365</v>
      </c>
    </row>
    <row r="690" customFormat="false" ht="15" hidden="false" customHeight="false" outlineLevel="0" collapsed="false">
      <c r="F690" s="0" t="n">
        <v>684</v>
      </c>
      <c r="G690" s="0" t="n">
        <v>1367</v>
      </c>
    </row>
    <row r="691" customFormat="false" ht="15" hidden="false" customHeight="false" outlineLevel="0" collapsed="false">
      <c r="F691" s="0" t="n">
        <v>685</v>
      </c>
      <c r="G691" s="0" t="n">
        <v>1369</v>
      </c>
    </row>
    <row r="692" customFormat="false" ht="15" hidden="false" customHeight="false" outlineLevel="0" collapsed="false">
      <c r="F692" s="0" t="n">
        <v>686</v>
      </c>
      <c r="G692" s="0" t="n">
        <v>1371</v>
      </c>
    </row>
    <row r="693" customFormat="false" ht="15" hidden="false" customHeight="false" outlineLevel="0" collapsed="false">
      <c r="F693" s="0" t="n">
        <v>687</v>
      </c>
      <c r="G693" s="0" t="n">
        <v>1373</v>
      </c>
    </row>
    <row r="694" customFormat="false" ht="15" hidden="false" customHeight="false" outlineLevel="0" collapsed="false">
      <c r="F694" s="0" t="n">
        <v>688</v>
      </c>
      <c r="G694" s="0" t="n">
        <v>1375</v>
      </c>
    </row>
    <row r="695" customFormat="false" ht="15" hidden="false" customHeight="false" outlineLevel="0" collapsed="false">
      <c r="F695" s="0" t="n">
        <v>689</v>
      </c>
      <c r="G695" s="0" t="n">
        <v>1377</v>
      </c>
    </row>
    <row r="696" customFormat="false" ht="15" hidden="false" customHeight="false" outlineLevel="0" collapsed="false">
      <c r="F696" s="0" t="n">
        <v>690</v>
      </c>
      <c r="G696" s="0" t="n">
        <v>1379</v>
      </c>
    </row>
    <row r="697" customFormat="false" ht="15" hidden="false" customHeight="false" outlineLevel="0" collapsed="false">
      <c r="F697" s="0" t="n">
        <v>691</v>
      </c>
      <c r="G697" s="0" t="n">
        <v>1381</v>
      </c>
    </row>
    <row r="698" customFormat="false" ht="15" hidden="false" customHeight="false" outlineLevel="0" collapsed="false">
      <c r="F698" s="0" t="n">
        <v>692</v>
      </c>
      <c r="G698" s="0" t="n">
        <v>1383</v>
      </c>
    </row>
    <row r="699" customFormat="false" ht="15" hidden="false" customHeight="false" outlineLevel="0" collapsed="false">
      <c r="F699" s="0" t="n">
        <v>693</v>
      </c>
      <c r="G699" s="0" t="n">
        <v>1385</v>
      </c>
    </row>
    <row r="700" customFormat="false" ht="15" hidden="false" customHeight="false" outlineLevel="0" collapsed="false">
      <c r="F700" s="0" t="n">
        <v>694</v>
      </c>
      <c r="G700" s="0" t="n">
        <v>1387</v>
      </c>
    </row>
    <row r="701" customFormat="false" ht="15" hidden="false" customHeight="false" outlineLevel="0" collapsed="false">
      <c r="F701" s="0" t="n">
        <v>695</v>
      </c>
      <c r="G701" s="0" t="n">
        <v>1389</v>
      </c>
    </row>
    <row r="702" customFormat="false" ht="15" hidden="false" customHeight="false" outlineLevel="0" collapsed="false">
      <c r="F702" s="0" t="n">
        <v>696</v>
      </c>
      <c r="G702" s="0" t="n">
        <v>1391</v>
      </c>
    </row>
    <row r="703" customFormat="false" ht="15" hidden="false" customHeight="false" outlineLevel="0" collapsed="false">
      <c r="F703" s="0" t="n">
        <v>697</v>
      </c>
      <c r="G703" s="0" t="n">
        <v>1393</v>
      </c>
    </row>
    <row r="704" customFormat="false" ht="15" hidden="false" customHeight="false" outlineLevel="0" collapsed="false">
      <c r="F704" s="0" t="n">
        <v>698</v>
      </c>
      <c r="G704" s="0" t="n">
        <v>1395</v>
      </c>
    </row>
    <row r="705" customFormat="false" ht="15" hidden="false" customHeight="false" outlineLevel="0" collapsed="false">
      <c r="F705" s="0" t="n">
        <v>699</v>
      </c>
      <c r="G705" s="0" t="n">
        <v>1397</v>
      </c>
    </row>
    <row r="706" customFormat="false" ht="15" hidden="false" customHeight="false" outlineLevel="0" collapsed="false">
      <c r="F706" s="0" t="n">
        <v>700</v>
      </c>
      <c r="G706" s="0" t="n">
        <v>1399</v>
      </c>
    </row>
    <row r="707" customFormat="false" ht="15" hidden="false" customHeight="false" outlineLevel="0" collapsed="false">
      <c r="F707" s="0" t="n">
        <v>701</v>
      </c>
      <c r="G707" s="0" t="n">
        <v>1401</v>
      </c>
    </row>
    <row r="708" customFormat="false" ht="15" hidden="false" customHeight="false" outlineLevel="0" collapsed="false">
      <c r="F708" s="0" t="n">
        <v>702</v>
      </c>
      <c r="G708" s="0" t="n">
        <v>1403</v>
      </c>
    </row>
    <row r="709" customFormat="false" ht="15" hidden="false" customHeight="false" outlineLevel="0" collapsed="false">
      <c r="F709" s="0" t="n">
        <v>703</v>
      </c>
      <c r="G709" s="0" t="n">
        <v>1405</v>
      </c>
    </row>
    <row r="710" customFormat="false" ht="15" hidden="false" customHeight="false" outlineLevel="0" collapsed="false">
      <c r="F710" s="0" t="n">
        <v>704</v>
      </c>
      <c r="G710" s="0" t="n">
        <v>1407</v>
      </c>
    </row>
    <row r="711" customFormat="false" ht="15" hidden="false" customHeight="false" outlineLevel="0" collapsed="false">
      <c r="F711" s="0" t="n">
        <v>705</v>
      </c>
      <c r="G711" s="0" t="n">
        <v>1409</v>
      </c>
    </row>
    <row r="712" customFormat="false" ht="15" hidden="false" customHeight="false" outlineLevel="0" collapsed="false">
      <c r="F712" s="0" t="n">
        <v>706</v>
      </c>
      <c r="G712" s="0" t="n">
        <v>1411</v>
      </c>
    </row>
    <row r="713" customFormat="false" ht="15" hidden="false" customHeight="false" outlineLevel="0" collapsed="false">
      <c r="F713" s="0" t="n">
        <v>707</v>
      </c>
      <c r="G713" s="0" t="n">
        <v>1413</v>
      </c>
    </row>
    <row r="714" customFormat="false" ht="15" hidden="false" customHeight="false" outlineLevel="0" collapsed="false">
      <c r="F714" s="0" t="n">
        <v>708</v>
      </c>
      <c r="G714" s="0" t="n">
        <v>1415</v>
      </c>
    </row>
    <row r="715" customFormat="false" ht="15" hidden="false" customHeight="false" outlineLevel="0" collapsed="false">
      <c r="F715" s="0" t="n">
        <v>709</v>
      </c>
      <c r="G715" s="0" t="n">
        <v>1417</v>
      </c>
    </row>
    <row r="716" customFormat="false" ht="15" hidden="false" customHeight="false" outlineLevel="0" collapsed="false">
      <c r="F716" s="0" t="n">
        <v>710</v>
      </c>
      <c r="G716" s="0" t="n">
        <v>1419</v>
      </c>
    </row>
    <row r="717" customFormat="false" ht="15" hidden="false" customHeight="false" outlineLevel="0" collapsed="false">
      <c r="F717" s="0" t="n">
        <v>711</v>
      </c>
      <c r="G717" s="0" t="n">
        <v>1421</v>
      </c>
    </row>
    <row r="718" customFormat="false" ht="15" hidden="false" customHeight="false" outlineLevel="0" collapsed="false">
      <c r="F718" s="0" t="n">
        <v>712</v>
      </c>
      <c r="G718" s="0" t="n">
        <v>1423</v>
      </c>
    </row>
    <row r="719" customFormat="false" ht="15" hidden="false" customHeight="false" outlineLevel="0" collapsed="false">
      <c r="F719" s="0" t="n">
        <v>713</v>
      </c>
      <c r="G719" s="0" t="n">
        <v>1425</v>
      </c>
    </row>
    <row r="720" customFormat="false" ht="15" hidden="false" customHeight="false" outlineLevel="0" collapsed="false">
      <c r="F720" s="0" t="n">
        <v>714</v>
      </c>
      <c r="G720" s="0" t="n">
        <v>1427</v>
      </c>
    </row>
    <row r="721" customFormat="false" ht="15" hidden="false" customHeight="false" outlineLevel="0" collapsed="false">
      <c r="F721" s="0" t="n">
        <v>715</v>
      </c>
      <c r="G721" s="0" t="n">
        <v>1429</v>
      </c>
    </row>
    <row r="722" customFormat="false" ht="15" hidden="false" customHeight="false" outlineLevel="0" collapsed="false">
      <c r="F722" s="0" t="n">
        <v>716</v>
      </c>
      <c r="G722" s="0" t="n">
        <v>1431</v>
      </c>
    </row>
    <row r="723" customFormat="false" ht="15" hidden="false" customHeight="false" outlineLevel="0" collapsed="false">
      <c r="F723" s="0" t="n">
        <v>717</v>
      </c>
      <c r="G723" s="0" t="n">
        <v>1433</v>
      </c>
    </row>
    <row r="724" customFormat="false" ht="15" hidden="false" customHeight="false" outlineLevel="0" collapsed="false">
      <c r="F724" s="0" t="n">
        <v>718</v>
      </c>
      <c r="G724" s="0" t="n">
        <v>1435</v>
      </c>
    </row>
    <row r="725" customFormat="false" ht="15" hidden="false" customHeight="false" outlineLevel="0" collapsed="false">
      <c r="F725" s="0" t="n">
        <v>719</v>
      </c>
      <c r="G725" s="0" t="n">
        <v>1437</v>
      </c>
    </row>
    <row r="726" customFormat="false" ht="15" hidden="false" customHeight="false" outlineLevel="0" collapsed="false">
      <c r="F726" s="0" t="n">
        <v>720</v>
      </c>
      <c r="G726" s="0" t="n">
        <v>1439</v>
      </c>
    </row>
    <row r="727" customFormat="false" ht="15" hidden="false" customHeight="false" outlineLevel="0" collapsed="false">
      <c r="F727" s="0" t="n">
        <v>721</v>
      </c>
      <c r="G727" s="0" t="n">
        <v>1441</v>
      </c>
    </row>
    <row r="728" customFormat="false" ht="15" hidden="false" customHeight="false" outlineLevel="0" collapsed="false">
      <c r="F728" s="0" t="n">
        <v>722</v>
      </c>
      <c r="G728" s="0" t="n">
        <v>1443</v>
      </c>
    </row>
    <row r="729" customFormat="false" ht="15" hidden="false" customHeight="false" outlineLevel="0" collapsed="false">
      <c r="F729" s="0" t="n">
        <v>723</v>
      </c>
      <c r="G729" s="0" t="n">
        <v>1445</v>
      </c>
    </row>
    <row r="730" customFormat="false" ht="15" hidden="false" customHeight="false" outlineLevel="0" collapsed="false">
      <c r="F730" s="0" t="n">
        <v>724</v>
      </c>
      <c r="G730" s="0" t="n">
        <v>1447</v>
      </c>
    </row>
    <row r="731" customFormat="false" ht="15" hidden="false" customHeight="false" outlineLevel="0" collapsed="false">
      <c r="F731" s="0" t="n">
        <v>725</v>
      </c>
      <c r="G731" s="0" t="n">
        <v>1449</v>
      </c>
    </row>
    <row r="732" customFormat="false" ht="15" hidden="false" customHeight="false" outlineLevel="0" collapsed="false">
      <c r="F732" s="0" t="n">
        <v>726</v>
      </c>
      <c r="G732" s="0" t="n">
        <v>1451</v>
      </c>
    </row>
    <row r="733" customFormat="false" ht="15" hidden="false" customHeight="false" outlineLevel="0" collapsed="false">
      <c r="F733" s="0" t="n">
        <v>727</v>
      </c>
      <c r="G733" s="0" t="n">
        <v>1453</v>
      </c>
    </row>
    <row r="734" customFormat="false" ht="15" hidden="false" customHeight="false" outlineLevel="0" collapsed="false">
      <c r="F734" s="0" t="n">
        <v>728</v>
      </c>
      <c r="G734" s="0" t="n">
        <v>1455</v>
      </c>
    </row>
    <row r="735" customFormat="false" ht="15" hidden="false" customHeight="false" outlineLevel="0" collapsed="false">
      <c r="F735" s="0" t="n">
        <v>729</v>
      </c>
      <c r="G735" s="0" t="n">
        <v>1457</v>
      </c>
    </row>
    <row r="736" customFormat="false" ht="15" hidden="false" customHeight="false" outlineLevel="0" collapsed="false">
      <c r="F736" s="0" t="n">
        <v>730</v>
      </c>
      <c r="G736" s="0" t="n">
        <v>1459</v>
      </c>
    </row>
    <row r="737" customFormat="false" ht="15" hidden="false" customHeight="false" outlineLevel="0" collapsed="false">
      <c r="F737" s="0" t="n">
        <v>731</v>
      </c>
      <c r="G737" s="0" t="n">
        <v>1461</v>
      </c>
    </row>
    <row r="738" customFormat="false" ht="15" hidden="false" customHeight="false" outlineLevel="0" collapsed="false">
      <c r="F738" s="0" t="n">
        <v>732</v>
      </c>
      <c r="G738" s="0" t="n">
        <v>1463</v>
      </c>
    </row>
    <row r="739" customFormat="false" ht="15" hidden="false" customHeight="false" outlineLevel="0" collapsed="false">
      <c r="F739" s="0" t="n">
        <v>733</v>
      </c>
      <c r="G739" s="0" t="n">
        <v>1465</v>
      </c>
    </row>
    <row r="740" customFormat="false" ht="15" hidden="false" customHeight="false" outlineLevel="0" collapsed="false">
      <c r="F740" s="0" t="n">
        <v>734</v>
      </c>
      <c r="G740" s="0" t="n">
        <v>1467</v>
      </c>
    </row>
    <row r="741" customFormat="false" ht="15" hidden="false" customHeight="false" outlineLevel="0" collapsed="false">
      <c r="F741" s="0" t="n">
        <v>735</v>
      </c>
      <c r="G741" s="0" t="n">
        <v>1469</v>
      </c>
    </row>
    <row r="742" customFormat="false" ht="15" hidden="false" customHeight="false" outlineLevel="0" collapsed="false">
      <c r="F742" s="0" t="n">
        <v>736</v>
      </c>
      <c r="G742" s="0" t="n">
        <v>1471</v>
      </c>
    </row>
    <row r="743" customFormat="false" ht="15" hidden="false" customHeight="false" outlineLevel="0" collapsed="false">
      <c r="F743" s="0" t="n">
        <v>737</v>
      </c>
      <c r="G743" s="0" t="n">
        <v>1473</v>
      </c>
    </row>
    <row r="744" customFormat="false" ht="15" hidden="false" customHeight="false" outlineLevel="0" collapsed="false">
      <c r="F744" s="0" t="n">
        <v>738</v>
      </c>
      <c r="G744" s="0" t="n">
        <v>1475</v>
      </c>
    </row>
    <row r="745" customFormat="false" ht="15" hidden="false" customHeight="false" outlineLevel="0" collapsed="false">
      <c r="F745" s="0" t="n">
        <v>739</v>
      </c>
      <c r="G745" s="0" t="n">
        <v>1477</v>
      </c>
    </row>
    <row r="746" customFormat="false" ht="15" hidden="false" customHeight="false" outlineLevel="0" collapsed="false">
      <c r="F746" s="0" t="n">
        <v>740</v>
      </c>
      <c r="G746" s="0" t="n">
        <v>1479</v>
      </c>
    </row>
    <row r="747" customFormat="false" ht="15" hidden="false" customHeight="false" outlineLevel="0" collapsed="false">
      <c r="F747" s="0" t="n">
        <v>741</v>
      </c>
      <c r="G747" s="0" t="n">
        <v>1481</v>
      </c>
    </row>
    <row r="748" customFormat="false" ht="15" hidden="false" customHeight="false" outlineLevel="0" collapsed="false">
      <c r="F748" s="0" t="n">
        <v>742</v>
      </c>
      <c r="G748" s="0" t="n">
        <v>1483</v>
      </c>
    </row>
    <row r="749" customFormat="false" ht="15" hidden="false" customHeight="false" outlineLevel="0" collapsed="false">
      <c r="F749" s="0" t="n">
        <v>743</v>
      </c>
      <c r="G749" s="0" t="n">
        <v>1485</v>
      </c>
    </row>
    <row r="750" customFormat="false" ht="15" hidden="false" customHeight="false" outlineLevel="0" collapsed="false">
      <c r="F750" s="0" t="n">
        <v>744</v>
      </c>
      <c r="G750" s="0" t="n">
        <v>1487</v>
      </c>
    </row>
    <row r="751" customFormat="false" ht="15" hidden="false" customHeight="false" outlineLevel="0" collapsed="false">
      <c r="F751" s="0" t="n">
        <v>745</v>
      </c>
      <c r="G751" s="0" t="n">
        <v>1489</v>
      </c>
    </row>
    <row r="752" customFormat="false" ht="15" hidden="false" customHeight="false" outlineLevel="0" collapsed="false">
      <c r="F752" s="0" t="n">
        <v>746</v>
      </c>
      <c r="G752" s="0" t="n">
        <v>1491</v>
      </c>
    </row>
    <row r="753" customFormat="false" ht="15" hidden="false" customHeight="false" outlineLevel="0" collapsed="false">
      <c r="F753" s="0" t="n">
        <v>747</v>
      </c>
      <c r="G753" s="0" t="n">
        <v>1493</v>
      </c>
    </row>
    <row r="754" customFormat="false" ht="15" hidden="false" customHeight="false" outlineLevel="0" collapsed="false">
      <c r="F754" s="0" t="n">
        <v>748</v>
      </c>
      <c r="G754" s="0" t="n">
        <v>1495</v>
      </c>
    </row>
    <row r="755" customFormat="false" ht="15" hidden="false" customHeight="false" outlineLevel="0" collapsed="false">
      <c r="F755" s="0" t="n">
        <v>749</v>
      </c>
      <c r="G755" s="0" t="n">
        <v>1497</v>
      </c>
    </row>
    <row r="756" customFormat="false" ht="15" hidden="false" customHeight="false" outlineLevel="0" collapsed="false">
      <c r="F756" s="0" t="n">
        <v>750</v>
      </c>
      <c r="G756" s="0" t="n">
        <v>1499</v>
      </c>
    </row>
    <row r="757" customFormat="false" ht="15" hidden="false" customHeight="false" outlineLevel="0" collapsed="false">
      <c r="F757" s="0" t="n">
        <v>751</v>
      </c>
      <c r="G757" s="0" t="n">
        <v>1501</v>
      </c>
    </row>
    <row r="758" customFormat="false" ht="15" hidden="false" customHeight="false" outlineLevel="0" collapsed="false">
      <c r="F758" s="0" t="n">
        <v>752</v>
      </c>
      <c r="G758" s="0" t="n">
        <v>1503</v>
      </c>
    </row>
    <row r="759" customFormat="false" ht="15" hidden="false" customHeight="false" outlineLevel="0" collapsed="false">
      <c r="F759" s="0" t="n">
        <v>753</v>
      </c>
      <c r="G759" s="0" t="n">
        <v>1505</v>
      </c>
    </row>
    <row r="760" customFormat="false" ht="15" hidden="false" customHeight="false" outlineLevel="0" collapsed="false">
      <c r="F760" s="0" t="n">
        <v>754</v>
      </c>
      <c r="G760" s="0" t="n">
        <v>1507</v>
      </c>
    </row>
    <row r="761" customFormat="false" ht="15" hidden="false" customHeight="false" outlineLevel="0" collapsed="false">
      <c r="F761" s="0" t="n">
        <v>755</v>
      </c>
      <c r="G761" s="0" t="n">
        <v>1509</v>
      </c>
    </row>
    <row r="762" customFormat="false" ht="15" hidden="false" customHeight="false" outlineLevel="0" collapsed="false">
      <c r="F762" s="0" t="n">
        <v>756</v>
      </c>
      <c r="G762" s="0" t="n">
        <v>1511</v>
      </c>
    </row>
    <row r="763" customFormat="false" ht="15" hidden="false" customHeight="false" outlineLevel="0" collapsed="false">
      <c r="F763" s="0" t="n">
        <v>757</v>
      </c>
      <c r="G763" s="0" t="n">
        <v>1513</v>
      </c>
    </row>
    <row r="764" customFormat="false" ht="15" hidden="false" customHeight="false" outlineLevel="0" collapsed="false">
      <c r="F764" s="0" t="n">
        <v>758</v>
      </c>
      <c r="G764" s="0" t="n">
        <v>1515</v>
      </c>
    </row>
    <row r="765" customFormat="false" ht="15" hidden="false" customHeight="false" outlineLevel="0" collapsed="false">
      <c r="F765" s="0" t="n">
        <v>759</v>
      </c>
      <c r="G765" s="0" t="n">
        <v>1517</v>
      </c>
    </row>
    <row r="766" customFormat="false" ht="15" hidden="false" customHeight="false" outlineLevel="0" collapsed="false">
      <c r="F766" s="0" t="n">
        <v>760</v>
      </c>
      <c r="G766" s="0" t="n">
        <v>1519</v>
      </c>
    </row>
    <row r="767" customFormat="false" ht="15" hidden="false" customHeight="false" outlineLevel="0" collapsed="false">
      <c r="F767" s="0" t="n">
        <v>761</v>
      </c>
      <c r="G767" s="0" t="n">
        <v>1521</v>
      </c>
    </row>
    <row r="768" customFormat="false" ht="15" hidden="false" customHeight="false" outlineLevel="0" collapsed="false">
      <c r="F768" s="0" t="n">
        <v>762</v>
      </c>
      <c r="G768" s="0" t="n">
        <v>1523</v>
      </c>
    </row>
    <row r="769" customFormat="false" ht="15" hidden="false" customHeight="false" outlineLevel="0" collapsed="false">
      <c r="F769" s="0" t="n">
        <v>763</v>
      </c>
      <c r="G769" s="0" t="n">
        <v>1525</v>
      </c>
    </row>
    <row r="770" customFormat="false" ht="15" hidden="false" customHeight="false" outlineLevel="0" collapsed="false">
      <c r="F770" s="0" t="n">
        <v>764</v>
      </c>
      <c r="G770" s="0" t="n">
        <v>1527</v>
      </c>
    </row>
    <row r="771" customFormat="false" ht="15" hidden="false" customHeight="false" outlineLevel="0" collapsed="false">
      <c r="F771" s="0" t="n">
        <v>765</v>
      </c>
      <c r="G771" s="0" t="n">
        <v>1529</v>
      </c>
    </row>
    <row r="772" customFormat="false" ht="15" hidden="false" customHeight="false" outlineLevel="0" collapsed="false">
      <c r="F772" s="0" t="n">
        <v>766</v>
      </c>
      <c r="G772" s="0" t="n">
        <v>1531</v>
      </c>
    </row>
    <row r="773" customFormat="false" ht="15" hidden="false" customHeight="false" outlineLevel="0" collapsed="false">
      <c r="F773" s="0" t="n">
        <v>767</v>
      </c>
      <c r="G773" s="0" t="n">
        <v>1533</v>
      </c>
    </row>
    <row r="774" customFormat="false" ht="15" hidden="false" customHeight="false" outlineLevel="0" collapsed="false">
      <c r="F774" s="0" t="n">
        <v>768</v>
      </c>
      <c r="G774" s="0" t="n">
        <v>1535</v>
      </c>
    </row>
    <row r="775" customFormat="false" ht="15" hidden="false" customHeight="false" outlineLevel="0" collapsed="false">
      <c r="F775" s="0" t="n">
        <v>769</v>
      </c>
      <c r="G775" s="0" t="n">
        <v>1537</v>
      </c>
    </row>
    <row r="776" customFormat="false" ht="15" hidden="false" customHeight="false" outlineLevel="0" collapsed="false">
      <c r="F776" s="0" t="n">
        <v>770</v>
      </c>
      <c r="G776" s="0" t="n">
        <v>1539</v>
      </c>
    </row>
    <row r="777" customFormat="false" ht="15" hidden="false" customHeight="false" outlineLevel="0" collapsed="false">
      <c r="F777" s="0" t="n">
        <v>771</v>
      </c>
      <c r="G777" s="0" t="n">
        <v>1541</v>
      </c>
    </row>
    <row r="778" customFormat="false" ht="15" hidden="false" customHeight="false" outlineLevel="0" collapsed="false">
      <c r="F778" s="0" t="n">
        <v>772</v>
      </c>
      <c r="G778" s="0" t="n">
        <v>1543</v>
      </c>
    </row>
    <row r="779" customFormat="false" ht="15" hidden="false" customHeight="false" outlineLevel="0" collapsed="false">
      <c r="F779" s="0" t="n">
        <v>773</v>
      </c>
      <c r="G779" s="0" t="n">
        <v>1545</v>
      </c>
    </row>
    <row r="780" customFormat="false" ht="15" hidden="false" customHeight="false" outlineLevel="0" collapsed="false">
      <c r="F780" s="0" t="n">
        <v>774</v>
      </c>
      <c r="G780" s="0" t="n">
        <v>1547</v>
      </c>
    </row>
    <row r="781" customFormat="false" ht="15" hidden="false" customHeight="false" outlineLevel="0" collapsed="false">
      <c r="F781" s="0" t="n">
        <v>775</v>
      </c>
      <c r="G781" s="0" t="n">
        <v>1549</v>
      </c>
    </row>
    <row r="782" customFormat="false" ht="15" hidden="false" customHeight="false" outlineLevel="0" collapsed="false">
      <c r="F782" s="0" t="n">
        <v>776</v>
      </c>
      <c r="G782" s="0" t="n">
        <v>1551</v>
      </c>
    </row>
    <row r="783" customFormat="false" ht="15" hidden="false" customHeight="false" outlineLevel="0" collapsed="false">
      <c r="F783" s="0" t="n">
        <v>777</v>
      </c>
      <c r="G783" s="0" t="n">
        <v>1553</v>
      </c>
    </row>
    <row r="784" customFormat="false" ht="15" hidden="false" customHeight="false" outlineLevel="0" collapsed="false">
      <c r="F784" s="0" t="n">
        <v>778</v>
      </c>
      <c r="G784" s="0" t="n">
        <v>1555</v>
      </c>
    </row>
    <row r="785" customFormat="false" ht="15" hidden="false" customHeight="false" outlineLevel="0" collapsed="false">
      <c r="F785" s="0" t="n">
        <v>779</v>
      </c>
      <c r="G785" s="0" t="n">
        <v>1557</v>
      </c>
    </row>
    <row r="786" customFormat="false" ht="15" hidden="false" customHeight="false" outlineLevel="0" collapsed="false">
      <c r="F786" s="0" t="n">
        <v>780</v>
      </c>
      <c r="G786" s="0" t="n">
        <v>1559</v>
      </c>
    </row>
    <row r="787" customFormat="false" ht="15" hidden="false" customHeight="false" outlineLevel="0" collapsed="false">
      <c r="F787" s="0" t="n">
        <v>781</v>
      </c>
      <c r="G787" s="0" t="n">
        <v>1561</v>
      </c>
    </row>
    <row r="788" customFormat="false" ht="15" hidden="false" customHeight="false" outlineLevel="0" collapsed="false">
      <c r="F788" s="0" t="n">
        <v>782</v>
      </c>
      <c r="G788" s="0" t="n">
        <v>1563</v>
      </c>
    </row>
    <row r="789" customFormat="false" ht="15" hidden="false" customHeight="false" outlineLevel="0" collapsed="false">
      <c r="F789" s="0" t="n">
        <v>783</v>
      </c>
      <c r="G789" s="0" t="n">
        <v>1565</v>
      </c>
    </row>
    <row r="790" customFormat="false" ht="15" hidden="false" customHeight="false" outlineLevel="0" collapsed="false">
      <c r="F790" s="0" t="n">
        <v>784</v>
      </c>
      <c r="G790" s="0" t="n">
        <v>1567</v>
      </c>
    </row>
    <row r="791" customFormat="false" ht="15" hidden="false" customHeight="false" outlineLevel="0" collapsed="false">
      <c r="F791" s="0" t="n">
        <v>785</v>
      </c>
      <c r="G791" s="0" t="n">
        <v>1569</v>
      </c>
    </row>
    <row r="792" customFormat="false" ht="15" hidden="false" customHeight="false" outlineLevel="0" collapsed="false">
      <c r="F792" s="0" t="n">
        <v>786</v>
      </c>
      <c r="G792" s="0" t="n">
        <v>1571</v>
      </c>
    </row>
    <row r="793" customFormat="false" ht="15" hidden="false" customHeight="false" outlineLevel="0" collapsed="false">
      <c r="F793" s="0" t="n">
        <v>787</v>
      </c>
      <c r="G793" s="0" t="n">
        <v>1573</v>
      </c>
    </row>
    <row r="794" customFormat="false" ht="15" hidden="false" customHeight="false" outlineLevel="0" collapsed="false">
      <c r="F794" s="0" t="n">
        <v>788</v>
      </c>
      <c r="G794" s="0" t="n">
        <v>1575</v>
      </c>
    </row>
    <row r="795" customFormat="false" ht="15" hidden="false" customHeight="false" outlineLevel="0" collapsed="false">
      <c r="F795" s="0" t="n">
        <v>789</v>
      </c>
      <c r="G795" s="0" t="n">
        <v>1577</v>
      </c>
    </row>
    <row r="796" customFormat="false" ht="15" hidden="false" customHeight="false" outlineLevel="0" collapsed="false">
      <c r="F796" s="0" t="n">
        <v>790</v>
      </c>
      <c r="G796" s="0" t="n">
        <v>1579</v>
      </c>
    </row>
    <row r="797" customFormat="false" ht="15" hidden="false" customHeight="false" outlineLevel="0" collapsed="false">
      <c r="F797" s="0" t="n">
        <v>791</v>
      </c>
      <c r="G797" s="0" t="n">
        <v>1581</v>
      </c>
    </row>
    <row r="798" customFormat="false" ht="15" hidden="false" customHeight="false" outlineLevel="0" collapsed="false">
      <c r="F798" s="0" t="n">
        <v>792</v>
      </c>
      <c r="G798" s="0" t="n">
        <v>1583</v>
      </c>
    </row>
    <row r="799" customFormat="false" ht="15" hidden="false" customHeight="false" outlineLevel="0" collapsed="false">
      <c r="F799" s="0" t="n">
        <v>793</v>
      </c>
      <c r="G799" s="0" t="n">
        <v>1585</v>
      </c>
    </row>
    <row r="800" customFormat="false" ht="15" hidden="false" customHeight="false" outlineLevel="0" collapsed="false">
      <c r="F800" s="0" t="n">
        <v>794</v>
      </c>
      <c r="G800" s="0" t="n">
        <v>1587</v>
      </c>
    </row>
    <row r="801" customFormat="false" ht="15" hidden="false" customHeight="false" outlineLevel="0" collapsed="false">
      <c r="F801" s="0" t="n">
        <v>795</v>
      </c>
      <c r="G801" s="0" t="n">
        <v>1589</v>
      </c>
    </row>
    <row r="802" customFormat="false" ht="15" hidden="false" customHeight="false" outlineLevel="0" collapsed="false">
      <c r="F802" s="0" t="n">
        <v>796</v>
      </c>
      <c r="G802" s="0" t="n">
        <v>1591</v>
      </c>
    </row>
    <row r="803" customFormat="false" ht="15" hidden="false" customHeight="false" outlineLevel="0" collapsed="false">
      <c r="F803" s="0" t="n">
        <v>797</v>
      </c>
      <c r="G803" s="0" t="n">
        <v>1593</v>
      </c>
    </row>
    <row r="804" customFormat="false" ht="15" hidden="false" customHeight="false" outlineLevel="0" collapsed="false">
      <c r="F804" s="0" t="n">
        <v>798</v>
      </c>
      <c r="G804" s="0" t="n">
        <v>1595</v>
      </c>
    </row>
    <row r="805" customFormat="false" ht="15" hidden="false" customHeight="false" outlineLevel="0" collapsed="false">
      <c r="F805" s="0" t="n">
        <v>799</v>
      </c>
      <c r="G805" s="0" t="n">
        <v>1597</v>
      </c>
    </row>
    <row r="806" customFormat="false" ht="15" hidden="false" customHeight="false" outlineLevel="0" collapsed="false">
      <c r="F806" s="0" t="n">
        <v>800</v>
      </c>
      <c r="G806" s="0" t="n">
        <v>1599</v>
      </c>
    </row>
    <row r="807" customFormat="false" ht="15" hidden="false" customHeight="false" outlineLevel="0" collapsed="false">
      <c r="F807" s="0" t="n">
        <v>801</v>
      </c>
      <c r="G807" s="0" t="n">
        <v>1601</v>
      </c>
    </row>
    <row r="808" customFormat="false" ht="15" hidden="false" customHeight="false" outlineLevel="0" collapsed="false">
      <c r="F808" s="0" t="n">
        <v>802</v>
      </c>
      <c r="G808" s="0" t="n">
        <v>1603</v>
      </c>
    </row>
    <row r="809" customFormat="false" ht="15" hidden="false" customHeight="false" outlineLevel="0" collapsed="false">
      <c r="F809" s="0" t="n">
        <v>803</v>
      </c>
      <c r="G809" s="0" t="n">
        <v>1605</v>
      </c>
    </row>
    <row r="810" customFormat="false" ht="15" hidden="false" customHeight="false" outlineLevel="0" collapsed="false">
      <c r="F810" s="0" t="n">
        <v>804</v>
      </c>
      <c r="G810" s="0" t="n">
        <v>1607</v>
      </c>
    </row>
    <row r="811" customFormat="false" ht="15" hidden="false" customHeight="false" outlineLevel="0" collapsed="false">
      <c r="F811" s="0" t="n">
        <v>805</v>
      </c>
      <c r="G811" s="0" t="n">
        <v>1609</v>
      </c>
    </row>
    <row r="812" customFormat="false" ht="15" hidden="false" customHeight="false" outlineLevel="0" collapsed="false">
      <c r="F812" s="0" t="n">
        <v>806</v>
      </c>
      <c r="G812" s="0" t="n">
        <v>1611</v>
      </c>
    </row>
    <row r="813" customFormat="false" ht="15" hidden="false" customHeight="false" outlineLevel="0" collapsed="false">
      <c r="F813" s="0" t="n">
        <v>807</v>
      </c>
      <c r="G813" s="0" t="n">
        <v>1613</v>
      </c>
    </row>
    <row r="814" customFormat="false" ht="15" hidden="false" customHeight="false" outlineLevel="0" collapsed="false">
      <c r="F814" s="0" t="n">
        <v>808</v>
      </c>
      <c r="G814" s="0" t="n">
        <v>1615</v>
      </c>
    </row>
    <row r="815" customFormat="false" ht="15" hidden="false" customHeight="false" outlineLevel="0" collapsed="false">
      <c r="F815" s="0" t="n">
        <v>809</v>
      </c>
      <c r="G815" s="0" t="n">
        <v>1617</v>
      </c>
    </row>
    <row r="816" customFormat="false" ht="15" hidden="false" customHeight="false" outlineLevel="0" collapsed="false">
      <c r="F816" s="0" t="n">
        <v>810</v>
      </c>
      <c r="G816" s="0" t="n">
        <v>1619</v>
      </c>
    </row>
    <row r="817" customFormat="false" ht="15" hidden="false" customHeight="false" outlineLevel="0" collapsed="false">
      <c r="F817" s="0" t="n">
        <v>811</v>
      </c>
      <c r="G817" s="0" t="n">
        <v>1621</v>
      </c>
    </row>
    <row r="818" customFormat="false" ht="15" hidden="false" customHeight="false" outlineLevel="0" collapsed="false">
      <c r="F818" s="0" t="n">
        <v>812</v>
      </c>
      <c r="G818" s="0" t="n">
        <v>1623</v>
      </c>
    </row>
    <row r="819" customFormat="false" ht="15" hidden="false" customHeight="false" outlineLevel="0" collapsed="false">
      <c r="F819" s="0" t="n">
        <v>813</v>
      </c>
      <c r="G819" s="0" t="n">
        <v>1625</v>
      </c>
    </row>
    <row r="820" customFormat="false" ht="15" hidden="false" customHeight="false" outlineLevel="0" collapsed="false">
      <c r="F820" s="0" t="n">
        <v>814</v>
      </c>
      <c r="G820" s="0" t="n">
        <v>1627</v>
      </c>
    </row>
    <row r="821" customFormat="false" ht="15" hidden="false" customHeight="false" outlineLevel="0" collapsed="false">
      <c r="F821" s="0" t="n">
        <v>815</v>
      </c>
      <c r="G821" s="0" t="n">
        <v>1629</v>
      </c>
    </row>
    <row r="822" customFormat="false" ht="15" hidden="false" customHeight="false" outlineLevel="0" collapsed="false">
      <c r="F822" s="0" t="n">
        <v>816</v>
      </c>
      <c r="G822" s="0" t="n">
        <v>1631</v>
      </c>
    </row>
    <row r="823" customFormat="false" ht="15" hidden="false" customHeight="false" outlineLevel="0" collapsed="false">
      <c r="F823" s="0" t="n">
        <v>817</v>
      </c>
      <c r="G823" s="0" t="n">
        <v>1633</v>
      </c>
    </row>
    <row r="824" customFormat="false" ht="15" hidden="false" customHeight="false" outlineLevel="0" collapsed="false">
      <c r="F824" s="0" t="n">
        <v>818</v>
      </c>
      <c r="G824" s="0" t="n">
        <v>1635</v>
      </c>
    </row>
    <row r="825" customFormat="false" ht="15" hidden="false" customHeight="false" outlineLevel="0" collapsed="false">
      <c r="F825" s="0" t="n">
        <v>819</v>
      </c>
      <c r="G825" s="0" t="n">
        <v>1637</v>
      </c>
    </row>
    <row r="826" customFormat="false" ht="15" hidden="false" customHeight="false" outlineLevel="0" collapsed="false">
      <c r="F826" s="0" t="n">
        <v>820</v>
      </c>
      <c r="G826" s="0" t="n">
        <v>1639</v>
      </c>
    </row>
    <row r="827" customFormat="false" ht="15" hidden="false" customHeight="false" outlineLevel="0" collapsed="false">
      <c r="F827" s="0" t="n">
        <v>821</v>
      </c>
      <c r="G827" s="0" t="n">
        <v>1641</v>
      </c>
    </row>
    <row r="828" customFormat="false" ht="15" hidden="false" customHeight="false" outlineLevel="0" collapsed="false">
      <c r="F828" s="0" t="n">
        <v>822</v>
      </c>
      <c r="G828" s="0" t="n">
        <v>1643</v>
      </c>
    </row>
    <row r="829" customFormat="false" ht="15" hidden="false" customHeight="false" outlineLevel="0" collapsed="false">
      <c r="F829" s="0" t="n">
        <v>823</v>
      </c>
      <c r="G829" s="0" t="n">
        <v>1645</v>
      </c>
    </row>
    <row r="830" customFormat="false" ht="15" hidden="false" customHeight="false" outlineLevel="0" collapsed="false">
      <c r="F830" s="0" t="n">
        <v>824</v>
      </c>
      <c r="G830" s="0" t="n">
        <v>1647</v>
      </c>
    </row>
    <row r="831" customFormat="false" ht="15" hidden="false" customHeight="false" outlineLevel="0" collapsed="false">
      <c r="F831" s="0" t="n">
        <v>825</v>
      </c>
      <c r="G831" s="0" t="n">
        <v>1649</v>
      </c>
    </row>
    <row r="832" customFormat="false" ht="15" hidden="false" customHeight="false" outlineLevel="0" collapsed="false">
      <c r="F832" s="0" t="n">
        <v>826</v>
      </c>
      <c r="G832" s="0" t="n">
        <v>1651</v>
      </c>
    </row>
    <row r="833" customFormat="false" ht="15" hidden="false" customHeight="false" outlineLevel="0" collapsed="false">
      <c r="F833" s="0" t="n">
        <v>827</v>
      </c>
      <c r="G833" s="0" t="n">
        <v>1653</v>
      </c>
    </row>
    <row r="834" customFormat="false" ht="15" hidden="false" customHeight="false" outlineLevel="0" collapsed="false">
      <c r="F834" s="0" t="n">
        <v>828</v>
      </c>
      <c r="G834" s="0" t="n">
        <v>1655</v>
      </c>
    </row>
    <row r="835" customFormat="false" ht="15" hidden="false" customHeight="false" outlineLevel="0" collapsed="false">
      <c r="F835" s="0" t="n">
        <v>829</v>
      </c>
      <c r="G835" s="0" t="n">
        <v>1657</v>
      </c>
    </row>
    <row r="836" customFormat="false" ht="15" hidden="false" customHeight="false" outlineLevel="0" collapsed="false">
      <c r="F836" s="0" t="n">
        <v>830</v>
      </c>
      <c r="G836" s="0" t="n">
        <v>1659</v>
      </c>
    </row>
    <row r="837" customFormat="false" ht="15" hidden="false" customHeight="false" outlineLevel="0" collapsed="false">
      <c r="F837" s="0" t="n">
        <v>831</v>
      </c>
      <c r="G837" s="0" t="n">
        <v>1661</v>
      </c>
    </row>
    <row r="838" customFormat="false" ht="15" hidden="false" customHeight="false" outlineLevel="0" collapsed="false">
      <c r="F838" s="0" t="n">
        <v>832</v>
      </c>
      <c r="G838" s="0" t="n">
        <v>1663</v>
      </c>
    </row>
    <row r="839" customFormat="false" ht="15" hidden="false" customHeight="false" outlineLevel="0" collapsed="false">
      <c r="F839" s="0" t="n">
        <v>833</v>
      </c>
      <c r="G839" s="0" t="n">
        <v>1665</v>
      </c>
    </row>
    <row r="840" customFormat="false" ht="15" hidden="false" customHeight="false" outlineLevel="0" collapsed="false">
      <c r="F840" s="0" t="n">
        <v>834</v>
      </c>
      <c r="G840" s="0" t="n">
        <v>1667</v>
      </c>
    </row>
    <row r="841" customFormat="false" ht="15" hidden="false" customHeight="false" outlineLevel="0" collapsed="false">
      <c r="F841" s="0" t="n">
        <v>835</v>
      </c>
      <c r="G841" s="0" t="n">
        <v>1669</v>
      </c>
    </row>
    <row r="842" customFormat="false" ht="15" hidden="false" customHeight="false" outlineLevel="0" collapsed="false">
      <c r="F842" s="0" t="n">
        <v>836</v>
      </c>
      <c r="G842" s="0" t="n">
        <v>1671</v>
      </c>
    </row>
    <row r="843" customFormat="false" ht="15" hidden="false" customHeight="false" outlineLevel="0" collapsed="false">
      <c r="F843" s="0" t="n">
        <v>837</v>
      </c>
      <c r="G843" s="0" t="n">
        <v>1673</v>
      </c>
    </row>
    <row r="844" customFormat="false" ht="15" hidden="false" customHeight="false" outlineLevel="0" collapsed="false">
      <c r="F844" s="0" t="n">
        <v>838</v>
      </c>
      <c r="G844" s="0" t="n">
        <v>1675</v>
      </c>
    </row>
    <row r="845" customFormat="false" ht="15" hidden="false" customHeight="false" outlineLevel="0" collapsed="false">
      <c r="F845" s="0" t="n">
        <v>839</v>
      </c>
      <c r="G845" s="0" t="n">
        <v>1677</v>
      </c>
    </row>
    <row r="846" customFormat="false" ht="15" hidden="false" customHeight="false" outlineLevel="0" collapsed="false">
      <c r="F846" s="0" t="n">
        <v>840</v>
      </c>
      <c r="G846" s="0" t="n">
        <v>1679</v>
      </c>
    </row>
    <row r="847" customFormat="false" ht="15" hidden="false" customHeight="false" outlineLevel="0" collapsed="false">
      <c r="F847" s="0" t="n">
        <v>841</v>
      </c>
      <c r="G847" s="0" t="n">
        <v>1681</v>
      </c>
    </row>
    <row r="848" customFormat="false" ht="15" hidden="false" customHeight="false" outlineLevel="0" collapsed="false">
      <c r="F848" s="0" t="n">
        <v>842</v>
      </c>
      <c r="G848" s="0" t="n">
        <v>1683</v>
      </c>
    </row>
    <row r="849" customFormat="false" ht="15" hidden="false" customHeight="false" outlineLevel="0" collapsed="false">
      <c r="F849" s="0" t="n">
        <v>843</v>
      </c>
      <c r="G849" s="0" t="n">
        <v>1685</v>
      </c>
    </row>
    <row r="850" customFormat="false" ht="15" hidden="false" customHeight="false" outlineLevel="0" collapsed="false">
      <c r="F850" s="0" t="n">
        <v>844</v>
      </c>
      <c r="G850" s="0" t="n">
        <v>1687</v>
      </c>
    </row>
    <row r="851" customFormat="false" ht="15" hidden="false" customHeight="false" outlineLevel="0" collapsed="false">
      <c r="F851" s="0" t="n">
        <v>845</v>
      </c>
      <c r="G851" s="0" t="n">
        <v>1689</v>
      </c>
    </row>
    <row r="852" customFormat="false" ht="15" hidden="false" customHeight="false" outlineLevel="0" collapsed="false">
      <c r="F852" s="0" t="n">
        <v>846</v>
      </c>
      <c r="G852" s="0" t="n">
        <v>1691</v>
      </c>
    </row>
    <row r="853" customFormat="false" ht="15" hidden="false" customHeight="false" outlineLevel="0" collapsed="false">
      <c r="F853" s="0" t="n">
        <v>847</v>
      </c>
      <c r="G853" s="0" t="n">
        <v>1693</v>
      </c>
    </row>
    <row r="854" customFormat="false" ht="15" hidden="false" customHeight="false" outlineLevel="0" collapsed="false">
      <c r="F854" s="0" t="n">
        <v>848</v>
      </c>
      <c r="G854" s="0" t="n">
        <v>1695</v>
      </c>
    </row>
    <row r="855" customFormat="false" ht="15" hidden="false" customHeight="false" outlineLevel="0" collapsed="false">
      <c r="F855" s="0" t="n">
        <v>849</v>
      </c>
      <c r="G855" s="0" t="n">
        <v>1697</v>
      </c>
    </row>
    <row r="856" customFormat="false" ht="15" hidden="false" customHeight="false" outlineLevel="0" collapsed="false">
      <c r="F856" s="0" t="n">
        <v>850</v>
      </c>
      <c r="G856" s="0" t="n">
        <v>1699</v>
      </c>
    </row>
    <row r="857" customFormat="false" ht="15" hidden="false" customHeight="false" outlineLevel="0" collapsed="false">
      <c r="F857" s="0" t="n">
        <v>851</v>
      </c>
      <c r="G857" s="0" t="n">
        <v>1701</v>
      </c>
    </row>
    <row r="858" customFormat="false" ht="15" hidden="false" customHeight="false" outlineLevel="0" collapsed="false">
      <c r="F858" s="0" t="n">
        <v>852</v>
      </c>
      <c r="G858" s="0" t="n">
        <v>1703</v>
      </c>
    </row>
    <row r="859" customFormat="false" ht="15" hidden="false" customHeight="false" outlineLevel="0" collapsed="false">
      <c r="F859" s="0" t="n">
        <v>853</v>
      </c>
      <c r="G859" s="0" t="n">
        <v>1705</v>
      </c>
    </row>
    <row r="860" customFormat="false" ht="15" hidden="false" customHeight="false" outlineLevel="0" collapsed="false">
      <c r="F860" s="0" t="n">
        <v>854</v>
      </c>
      <c r="G860" s="0" t="n">
        <v>1707</v>
      </c>
    </row>
    <row r="861" customFormat="false" ht="15" hidden="false" customHeight="false" outlineLevel="0" collapsed="false">
      <c r="F861" s="0" t="n">
        <v>855</v>
      </c>
      <c r="G861" s="0" t="n">
        <v>1709</v>
      </c>
    </row>
    <row r="862" customFormat="false" ht="15" hidden="false" customHeight="false" outlineLevel="0" collapsed="false">
      <c r="F862" s="0" t="n">
        <v>856</v>
      </c>
      <c r="G862" s="0" t="n">
        <v>1711</v>
      </c>
    </row>
    <row r="863" customFormat="false" ht="15" hidden="false" customHeight="false" outlineLevel="0" collapsed="false">
      <c r="F863" s="0" t="n">
        <v>857</v>
      </c>
      <c r="G863" s="0" t="n">
        <v>1713</v>
      </c>
    </row>
    <row r="864" customFormat="false" ht="15" hidden="false" customHeight="false" outlineLevel="0" collapsed="false">
      <c r="F864" s="0" t="n">
        <v>858</v>
      </c>
      <c r="G864" s="0" t="n">
        <v>1715</v>
      </c>
    </row>
    <row r="865" customFormat="false" ht="15" hidden="false" customHeight="false" outlineLevel="0" collapsed="false">
      <c r="F865" s="0" t="n">
        <v>859</v>
      </c>
      <c r="G865" s="0" t="n">
        <v>1717</v>
      </c>
    </row>
    <row r="866" customFormat="false" ht="15" hidden="false" customHeight="false" outlineLevel="0" collapsed="false">
      <c r="F866" s="0" t="n">
        <v>860</v>
      </c>
      <c r="G866" s="0" t="n">
        <v>1719</v>
      </c>
    </row>
    <row r="867" customFormat="false" ht="15" hidden="false" customHeight="false" outlineLevel="0" collapsed="false">
      <c r="F867" s="0" t="n">
        <v>861</v>
      </c>
      <c r="G867" s="0" t="n">
        <v>1721</v>
      </c>
    </row>
    <row r="868" customFormat="false" ht="15" hidden="false" customHeight="false" outlineLevel="0" collapsed="false">
      <c r="F868" s="0" t="n">
        <v>862</v>
      </c>
      <c r="G868" s="0" t="n">
        <v>1723</v>
      </c>
    </row>
    <row r="869" customFormat="false" ht="15" hidden="false" customHeight="false" outlineLevel="0" collapsed="false">
      <c r="F869" s="0" t="n">
        <v>863</v>
      </c>
      <c r="G869" s="0" t="n">
        <v>1725</v>
      </c>
    </row>
    <row r="870" customFormat="false" ht="15" hidden="false" customHeight="false" outlineLevel="0" collapsed="false">
      <c r="F870" s="0" t="n">
        <v>864</v>
      </c>
      <c r="G870" s="0" t="n">
        <v>1727</v>
      </c>
    </row>
    <row r="871" customFormat="false" ht="15" hidden="false" customHeight="false" outlineLevel="0" collapsed="false">
      <c r="F871" s="0" t="n">
        <v>865</v>
      </c>
      <c r="G871" s="0" t="n">
        <v>1729</v>
      </c>
    </row>
    <row r="872" customFormat="false" ht="15" hidden="false" customHeight="false" outlineLevel="0" collapsed="false">
      <c r="F872" s="0" t="n">
        <v>866</v>
      </c>
      <c r="G872" s="0" t="n">
        <v>1731</v>
      </c>
    </row>
    <row r="873" customFormat="false" ht="15" hidden="false" customHeight="false" outlineLevel="0" collapsed="false">
      <c r="F873" s="0" t="n">
        <v>867</v>
      </c>
      <c r="G873" s="0" t="n">
        <v>1733</v>
      </c>
    </row>
    <row r="874" customFormat="false" ht="15" hidden="false" customHeight="false" outlineLevel="0" collapsed="false">
      <c r="F874" s="0" t="n">
        <v>868</v>
      </c>
      <c r="G874" s="0" t="n">
        <v>1735</v>
      </c>
    </row>
    <row r="875" customFormat="false" ht="15" hidden="false" customHeight="false" outlineLevel="0" collapsed="false">
      <c r="F875" s="0" t="n">
        <v>869</v>
      </c>
      <c r="G875" s="0" t="n">
        <v>1737</v>
      </c>
    </row>
    <row r="876" customFormat="false" ht="15" hidden="false" customHeight="false" outlineLevel="0" collapsed="false">
      <c r="F876" s="0" t="n">
        <v>870</v>
      </c>
      <c r="G876" s="0" t="n">
        <v>1739</v>
      </c>
    </row>
    <row r="877" customFormat="false" ht="15" hidden="false" customHeight="false" outlineLevel="0" collapsed="false">
      <c r="F877" s="0" t="n">
        <v>871</v>
      </c>
      <c r="G877" s="0" t="n">
        <v>1741</v>
      </c>
    </row>
    <row r="878" customFormat="false" ht="15" hidden="false" customHeight="false" outlineLevel="0" collapsed="false">
      <c r="F878" s="0" t="n">
        <v>872</v>
      </c>
      <c r="G878" s="0" t="n">
        <v>1743</v>
      </c>
    </row>
    <row r="879" customFormat="false" ht="15" hidden="false" customHeight="false" outlineLevel="0" collapsed="false">
      <c r="F879" s="0" t="n">
        <v>873</v>
      </c>
      <c r="G879" s="0" t="n">
        <v>1745</v>
      </c>
    </row>
    <row r="880" customFormat="false" ht="15" hidden="false" customHeight="false" outlineLevel="0" collapsed="false">
      <c r="F880" s="0" t="n">
        <v>874</v>
      </c>
      <c r="G880" s="0" t="n">
        <v>1747</v>
      </c>
    </row>
    <row r="881" customFormat="false" ht="15" hidden="false" customHeight="false" outlineLevel="0" collapsed="false">
      <c r="F881" s="0" t="n">
        <v>875</v>
      </c>
      <c r="G881" s="0" t="n">
        <v>1749</v>
      </c>
    </row>
    <row r="882" customFormat="false" ht="15" hidden="false" customHeight="false" outlineLevel="0" collapsed="false">
      <c r="F882" s="0" t="n">
        <v>876</v>
      </c>
      <c r="G882" s="0" t="n">
        <v>1751</v>
      </c>
    </row>
    <row r="883" customFormat="false" ht="15" hidden="false" customHeight="false" outlineLevel="0" collapsed="false">
      <c r="F883" s="0" t="n">
        <v>877</v>
      </c>
      <c r="G883" s="0" t="n">
        <v>1753</v>
      </c>
    </row>
    <row r="884" customFormat="false" ht="15" hidden="false" customHeight="false" outlineLevel="0" collapsed="false">
      <c r="F884" s="0" t="n">
        <v>878</v>
      </c>
      <c r="G884" s="0" t="n">
        <v>1755</v>
      </c>
    </row>
    <row r="885" customFormat="false" ht="15" hidden="false" customHeight="false" outlineLevel="0" collapsed="false">
      <c r="F885" s="0" t="n">
        <v>879</v>
      </c>
      <c r="G885" s="0" t="n">
        <v>1757</v>
      </c>
    </row>
    <row r="886" customFormat="false" ht="15" hidden="false" customHeight="false" outlineLevel="0" collapsed="false">
      <c r="F886" s="0" t="n">
        <v>880</v>
      </c>
      <c r="G886" s="0" t="n">
        <v>1759</v>
      </c>
    </row>
    <row r="887" customFormat="false" ht="15" hidden="false" customHeight="false" outlineLevel="0" collapsed="false">
      <c r="F887" s="0" t="n">
        <v>881</v>
      </c>
      <c r="G887" s="0" t="n">
        <v>1761</v>
      </c>
    </row>
    <row r="888" customFormat="false" ht="15" hidden="false" customHeight="false" outlineLevel="0" collapsed="false">
      <c r="F888" s="0" t="n">
        <v>882</v>
      </c>
      <c r="G888" s="0" t="n">
        <v>1763</v>
      </c>
    </row>
    <row r="889" customFormat="false" ht="15" hidden="false" customHeight="false" outlineLevel="0" collapsed="false">
      <c r="F889" s="0" t="n">
        <v>883</v>
      </c>
      <c r="G889" s="0" t="n">
        <v>1765</v>
      </c>
    </row>
    <row r="890" customFormat="false" ht="15" hidden="false" customHeight="false" outlineLevel="0" collapsed="false">
      <c r="F890" s="0" t="n">
        <v>884</v>
      </c>
      <c r="G890" s="0" t="n">
        <v>1767</v>
      </c>
    </row>
    <row r="891" customFormat="false" ht="15" hidden="false" customHeight="false" outlineLevel="0" collapsed="false">
      <c r="F891" s="0" t="n">
        <v>885</v>
      </c>
      <c r="G891" s="0" t="n">
        <v>1769</v>
      </c>
    </row>
    <row r="892" customFormat="false" ht="15" hidden="false" customHeight="false" outlineLevel="0" collapsed="false">
      <c r="F892" s="0" t="n">
        <v>886</v>
      </c>
      <c r="G892" s="0" t="n">
        <v>1771</v>
      </c>
    </row>
    <row r="893" customFormat="false" ht="15" hidden="false" customHeight="false" outlineLevel="0" collapsed="false">
      <c r="F893" s="0" t="n">
        <v>887</v>
      </c>
      <c r="G893" s="0" t="n">
        <v>1773</v>
      </c>
    </row>
    <row r="894" customFormat="false" ht="15" hidden="false" customHeight="false" outlineLevel="0" collapsed="false">
      <c r="F894" s="0" t="n">
        <v>888</v>
      </c>
      <c r="G894" s="0" t="n">
        <v>1775</v>
      </c>
    </row>
    <row r="895" customFormat="false" ht="15" hidden="false" customHeight="false" outlineLevel="0" collapsed="false">
      <c r="F895" s="0" t="n">
        <v>889</v>
      </c>
      <c r="G895" s="0" t="n">
        <v>1777</v>
      </c>
    </row>
    <row r="896" customFormat="false" ht="15" hidden="false" customHeight="false" outlineLevel="0" collapsed="false">
      <c r="F896" s="0" t="n">
        <v>890</v>
      </c>
      <c r="G896" s="0" t="n">
        <v>1779</v>
      </c>
    </row>
    <row r="897" customFormat="false" ht="15" hidden="false" customHeight="false" outlineLevel="0" collapsed="false">
      <c r="F897" s="0" t="n">
        <v>891</v>
      </c>
      <c r="G897" s="0" t="n">
        <v>1781</v>
      </c>
    </row>
    <row r="898" customFormat="false" ht="15" hidden="false" customHeight="false" outlineLevel="0" collapsed="false">
      <c r="F898" s="0" t="n">
        <v>892</v>
      </c>
      <c r="G898" s="0" t="n">
        <v>1783</v>
      </c>
    </row>
    <row r="899" customFormat="false" ht="15" hidden="false" customHeight="false" outlineLevel="0" collapsed="false">
      <c r="F899" s="0" t="n">
        <v>893</v>
      </c>
      <c r="G899" s="0" t="n">
        <v>1785</v>
      </c>
    </row>
    <row r="900" customFormat="false" ht="15" hidden="false" customHeight="false" outlineLevel="0" collapsed="false">
      <c r="F900" s="0" t="n">
        <v>894</v>
      </c>
      <c r="G900" s="0" t="n">
        <v>1787</v>
      </c>
    </row>
    <row r="901" customFormat="false" ht="15" hidden="false" customHeight="false" outlineLevel="0" collapsed="false">
      <c r="F901" s="0" t="n">
        <v>895</v>
      </c>
      <c r="G901" s="0" t="n">
        <v>1789</v>
      </c>
    </row>
    <row r="902" customFormat="false" ht="15" hidden="false" customHeight="false" outlineLevel="0" collapsed="false">
      <c r="F902" s="0" t="n">
        <v>896</v>
      </c>
      <c r="G902" s="0" t="n">
        <v>1791</v>
      </c>
    </row>
    <row r="903" customFormat="false" ht="15" hidden="false" customHeight="false" outlineLevel="0" collapsed="false">
      <c r="F903" s="0" t="n">
        <v>897</v>
      </c>
      <c r="G903" s="0" t="n">
        <v>1793</v>
      </c>
    </row>
    <row r="904" customFormat="false" ht="15" hidden="false" customHeight="false" outlineLevel="0" collapsed="false">
      <c r="F904" s="0" t="n">
        <v>898</v>
      </c>
      <c r="G904" s="0" t="n">
        <v>1795</v>
      </c>
    </row>
    <row r="905" customFormat="false" ht="15" hidden="false" customHeight="false" outlineLevel="0" collapsed="false">
      <c r="F905" s="0" t="n">
        <v>899</v>
      </c>
      <c r="G905" s="0" t="n">
        <v>1797</v>
      </c>
    </row>
    <row r="906" customFormat="false" ht="15" hidden="false" customHeight="false" outlineLevel="0" collapsed="false">
      <c r="F906" s="0" t="n">
        <v>900</v>
      </c>
      <c r="G906" s="0" t="n">
        <v>1799</v>
      </c>
    </row>
    <row r="907" customFormat="false" ht="15" hidden="false" customHeight="false" outlineLevel="0" collapsed="false">
      <c r="F907" s="0" t="n">
        <v>901</v>
      </c>
      <c r="G907" s="0" t="n">
        <v>1801</v>
      </c>
    </row>
    <row r="908" customFormat="false" ht="15" hidden="false" customHeight="false" outlineLevel="0" collapsed="false">
      <c r="F908" s="0" t="n">
        <v>902</v>
      </c>
      <c r="G908" s="0" t="n">
        <v>1803</v>
      </c>
    </row>
    <row r="909" customFormat="false" ht="15" hidden="false" customHeight="false" outlineLevel="0" collapsed="false">
      <c r="F909" s="0" t="n">
        <v>903</v>
      </c>
      <c r="G909" s="0" t="n">
        <v>1805</v>
      </c>
    </row>
    <row r="910" customFormat="false" ht="15" hidden="false" customHeight="false" outlineLevel="0" collapsed="false">
      <c r="F910" s="0" t="n">
        <v>904</v>
      </c>
      <c r="G910" s="0" t="n">
        <v>1807</v>
      </c>
    </row>
    <row r="911" customFormat="false" ht="15" hidden="false" customHeight="false" outlineLevel="0" collapsed="false">
      <c r="F911" s="0" t="n">
        <v>905</v>
      </c>
      <c r="G911" s="0" t="n">
        <v>1809</v>
      </c>
    </row>
    <row r="912" customFormat="false" ht="15" hidden="false" customHeight="false" outlineLevel="0" collapsed="false">
      <c r="F912" s="0" t="n">
        <v>906</v>
      </c>
      <c r="G912" s="0" t="n">
        <v>1811</v>
      </c>
    </row>
    <row r="913" customFormat="false" ht="15" hidden="false" customHeight="false" outlineLevel="0" collapsed="false">
      <c r="F913" s="0" t="n">
        <v>907</v>
      </c>
      <c r="G913" s="0" t="n">
        <v>1813</v>
      </c>
    </row>
    <row r="914" customFormat="false" ht="15" hidden="false" customHeight="false" outlineLevel="0" collapsed="false">
      <c r="F914" s="0" t="n">
        <v>908</v>
      </c>
      <c r="G914" s="0" t="n">
        <v>1815</v>
      </c>
    </row>
    <row r="915" customFormat="false" ht="15" hidden="false" customHeight="false" outlineLevel="0" collapsed="false">
      <c r="F915" s="0" t="n">
        <v>909</v>
      </c>
      <c r="G915" s="0" t="n">
        <v>1817</v>
      </c>
    </row>
    <row r="916" customFormat="false" ht="15" hidden="false" customHeight="false" outlineLevel="0" collapsed="false">
      <c r="F916" s="0" t="n">
        <v>910</v>
      </c>
      <c r="G916" s="0" t="n">
        <v>1819</v>
      </c>
    </row>
    <row r="917" customFormat="false" ht="15" hidden="false" customHeight="false" outlineLevel="0" collapsed="false">
      <c r="F917" s="0" t="n">
        <v>911</v>
      </c>
      <c r="G917" s="0" t="n">
        <v>1821</v>
      </c>
    </row>
    <row r="918" customFormat="false" ht="15" hidden="false" customHeight="false" outlineLevel="0" collapsed="false">
      <c r="F918" s="0" t="n">
        <v>912</v>
      </c>
      <c r="G918" s="0" t="n">
        <v>1823</v>
      </c>
    </row>
    <row r="919" customFormat="false" ht="15" hidden="false" customHeight="false" outlineLevel="0" collapsed="false">
      <c r="F919" s="0" t="n">
        <v>913</v>
      </c>
      <c r="G919" s="0" t="n">
        <v>1825</v>
      </c>
    </row>
    <row r="920" customFormat="false" ht="15" hidden="false" customHeight="false" outlineLevel="0" collapsed="false">
      <c r="F920" s="0" t="n">
        <v>914</v>
      </c>
      <c r="G920" s="0" t="n">
        <v>1827</v>
      </c>
    </row>
    <row r="921" customFormat="false" ht="15" hidden="false" customHeight="false" outlineLevel="0" collapsed="false">
      <c r="F921" s="0" t="n">
        <v>915</v>
      </c>
      <c r="G921" s="0" t="n">
        <v>1829</v>
      </c>
    </row>
    <row r="922" customFormat="false" ht="15" hidden="false" customHeight="false" outlineLevel="0" collapsed="false">
      <c r="F922" s="0" t="n">
        <v>916</v>
      </c>
      <c r="G922" s="0" t="n">
        <v>1831</v>
      </c>
    </row>
    <row r="923" customFormat="false" ht="15" hidden="false" customHeight="false" outlineLevel="0" collapsed="false">
      <c r="F923" s="0" t="n">
        <v>917</v>
      </c>
      <c r="G923" s="0" t="n">
        <v>1833</v>
      </c>
    </row>
    <row r="924" customFormat="false" ht="15" hidden="false" customHeight="false" outlineLevel="0" collapsed="false">
      <c r="F924" s="0" t="n">
        <v>918</v>
      </c>
      <c r="G924" s="0" t="n">
        <v>1835</v>
      </c>
    </row>
    <row r="925" customFormat="false" ht="15" hidden="false" customHeight="false" outlineLevel="0" collapsed="false">
      <c r="F925" s="0" t="n">
        <v>919</v>
      </c>
      <c r="G925" s="0" t="n">
        <v>1837</v>
      </c>
    </row>
    <row r="926" customFormat="false" ht="15" hidden="false" customHeight="false" outlineLevel="0" collapsed="false">
      <c r="F926" s="0" t="n">
        <v>920</v>
      </c>
      <c r="G926" s="0" t="n">
        <v>1839</v>
      </c>
    </row>
    <row r="927" customFormat="false" ht="15" hidden="false" customHeight="false" outlineLevel="0" collapsed="false">
      <c r="F927" s="0" t="n">
        <v>921</v>
      </c>
      <c r="G927" s="0" t="n">
        <v>1841</v>
      </c>
    </row>
    <row r="928" customFormat="false" ht="15" hidden="false" customHeight="false" outlineLevel="0" collapsed="false">
      <c r="F928" s="0" t="n">
        <v>922</v>
      </c>
      <c r="G928" s="0" t="n">
        <v>1843</v>
      </c>
    </row>
    <row r="929" customFormat="false" ht="15" hidden="false" customHeight="false" outlineLevel="0" collapsed="false">
      <c r="F929" s="0" t="n">
        <v>923</v>
      </c>
      <c r="G929" s="0" t="n">
        <v>1845</v>
      </c>
    </row>
    <row r="930" customFormat="false" ht="15" hidden="false" customHeight="false" outlineLevel="0" collapsed="false">
      <c r="F930" s="0" t="n">
        <v>924</v>
      </c>
      <c r="G930" s="0" t="n">
        <v>1847</v>
      </c>
    </row>
    <row r="931" customFormat="false" ht="15" hidden="false" customHeight="false" outlineLevel="0" collapsed="false">
      <c r="F931" s="0" t="n">
        <v>925</v>
      </c>
      <c r="G931" s="0" t="n">
        <v>1849</v>
      </c>
    </row>
    <row r="932" customFormat="false" ht="15" hidden="false" customHeight="false" outlineLevel="0" collapsed="false">
      <c r="F932" s="0" t="n">
        <v>926</v>
      </c>
      <c r="G932" s="0" t="n">
        <v>1851</v>
      </c>
    </row>
    <row r="933" customFormat="false" ht="15" hidden="false" customHeight="false" outlineLevel="0" collapsed="false">
      <c r="F933" s="0" t="n">
        <v>927</v>
      </c>
      <c r="G933" s="0" t="n">
        <v>1853</v>
      </c>
    </row>
    <row r="934" customFormat="false" ht="15" hidden="false" customHeight="false" outlineLevel="0" collapsed="false">
      <c r="F934" s="0" t="n">
        <v>928</v>
      </c>
      <c r="G934" s="0" t="n">
        <v>1855</v>
      </c>
    </row>
    <row r="935" customFormat="false" ht="15" hidden="false" customHeight="false" outlineLevel="0" collapsed="false">
      <c r="F935" s="0" t="n">
        <v>929</v>
      </c>
      <c r="G935" s="0" t="n">
        <v>1857</v>
      </c>
    </row>
    <row r="936" customFormat="false" ht="15" hidden="false" customHeight="false" outlineLevel="0" collapsed="false">
      <c r="F936" s="0" t="n">
        <v>930</v>
      </c>
      <c r="G936" s="0" t="n">
        <v>1859</v>
      </c>
    </row>
    <row r="937" customFormat="false" ht="15" hidden="false" customHeight="false" outlineLevel="0" collapsed="false">
      <c r="F937" s="0" t="n">
        <v>931</v>
      </c>
      <c r="G937" s="0" t="n">
        <v>1861</v>
      </c>
    </row>
    <row r="938" customFormat="false" ht="15" hidden="false" customHeight="false" outlineLevel="0" collapsed="false">
      <c r="F938" s="0" t="n">
        <v>932</v>
      </c>
      <c r="G938" s="0" t="n">
        <v>1863</v>
      </c>
    </row>
    <row r="939" customFormat="false" ht="15" hidden="false" customHeight="false" outlineLevel="0" collapsed="false">
      <c r="F939" s="0" t="n">
        <v>933</v>
      </c>
      <c r="G939" s="0" t="n">
        <v>1865</v>
      </c>
    </row>
    <row r="940" customFormat="false" ht="15" hidden="false" customHeight="false" outlineLevel="0" collapsed="false">
      <c r="F940" s="0" t="n">
        <v>934</v>
      </c>
      <c r="G940" s="0" t="n">
        <v>1867</v>
      </c>
    </row>
    <row r="941" customFormat="false" ht="15" hidden="false" customHeight="false" outlineLevel="0" collapsed="false">
      <c r="F941" s="0" t="n">
        <v>935</v>
      </c>
      <c r="G941" s="0" t="n">
        <v>1869</v>
      </c>
    </row>
    <row r="942" customFormat="false" ht="15" hidden="false" customHeight="false" outlineLevel="0" collapsed="false">
      <c r="F942" s="0" t="n">
        <v>936</v>
      </c>
      <c r="G942" s="0" t="n">
        <v>1871</v>
      </c>
    </row>
    <row r="943" customFormat="false" ht="15" hidden="false" customHeight="false" outlineLevel="0" collapsed="false">
      <c r="F943" s="0" t="n">
        <v>937</v>
      </c>
      <c r="G943" s="0" t="n">
        <v>1873</v>
      </c>
    </row>
    <row r="944" customFormat="false" ht="15" hidden="false" customHeight="false" outlineLevel="0" collapsed="false">
      <c r="F944" s="0" t="n">
        <v>938</v>
      </c>
      <c r="G944" s="0" t="n">
        <v>1875</v>
      </c>
    </row>
    <row r="945" customFormat="false" ht="15" hidden="false" customHeight="false" outlineLevel="0" collapsed="false">
      <c r="F945" s="0" t="n">
        <v>939</v>
      </c>
      <c r="G945" s="0" t="n">
        <v>1877</v>
      </c>
    </row>
    <row r="946" customFormat="false" ht="15" hidden="false" customHeight="false" outlineLevel="0" collapsed="false">
      <c r="F946" s="0" t="n">
        <v>940</v>
      </c>
      <c r="G946" s="0" t="n">
        <v>1879</v>
      </c>
    </row>
    <row r="947" customFormat="false" ht="15" hidden="false" customHeight="false" outlineLevel="0" collapsed="false">
      <c r="F947" s="0" t="n">
        <v>941</v>
      </c>
      <c r="G947" s="0" t="n">
        <v>1881</v>
      </c>
    </row>
    <row r="948" customFormat="false" ht="15" hidden="false" customHeight="false" outlineLevel="0" collapsed="false">
      <c r="F948" s="0" t="n">
        <v>942</v>
      </c>
      <c r="G948" s="0" t="n">
        <v>1883</v>
      </c>
    </row>
    <row r="949" customFormat="false" ht="15" hidden="false" customHeight="false" outlineLevel="0" collapsed="false">
      <c r="F949" s="0" t="n">
        <v>943</v>
      </c>
      <c r="G949" s="0" t="n">
        <v>1885</v>
      </c>
    </row>
    <row r="950" customFormat="false" ht="15" hidden="false" customHeight="false" outlineLevel="0" collapsed="false">
      <c r="F950" s="0" t="n">
        <v>944</v>
      </c>
      <c r="G950" s="0" t="n">
        <v>1887</v>
      </c>
    </row>
    <row r="951" customFormat="false" ht="15" hidden="false" customHeight="false" outlineLevel="0" collapsed="false">
      <c r="F951" s="0" t="n">
        <v>945</v>
      </c>
      <c r="G951" s="0" t="n">
        <v>1889</v>
      </c>
    </row>
    <row r="952" customFormat="false" ht="15" hidden="false" customHeight="false" outlineLevel="0" collapsed="false">
      <c r="F952" s="0" t="n">
        <v>946</v>
      </c>
      <c r="G952" s="0" t="n">
        <v>1891</v>
      </c>
    </row>
    <row r="953" customFormat="false" ht="15" hidden="false" customHeight="false" outlineLevel="0" collapsed="false">
      <c r="F953" s="0" t="n">
        <v>947</v>
      </c>
      <c r="G953" s="0" t="n">
        <v>1893</v>
      </c>
    </row>
    <row r="954" customFormat="false" ht="15" hidden="false" customHeight="false" outlineLevel="0" collapsed="false">
      <c r="F954" s="0" t="n">
        <v>948</v>
      </c>
      <c r="G954" s="0" t="n">
        <v>1895</v>
      </c>
    </row>
    <row r="955" customFormat="false" ht="15" hidden="false" customHeight="false" outlineLevel="0" collapsed="false">
      <c r="F955" s="0" t="n">
        <v>949</v>
      </c>
      <c r="G955" s="0" t="n">
        <v>1897</v>
      </c>
    </row>
    <row r="956" customFormat="false" ht="15" hidden="false" customHeight="false" outlineLevel="0" collapsed="false">
      <c r="F956" s="0" t="n">
        <v>950</v>
      </c>
      <c r="G956" s="0" t="n">
        <v>1899</v>
      </c>
    </row>
    <row r="957" customFormat="false" ht="15" hidden="false" customHeight="false" outlineLevel="0" collapsed="false">
      <c r="F957" s="0" t="n">
        <v>951</v>
      </c>
      <c r="G957" s="0" t="n">
        <v>1901</v>
      </c>
    </row>
    <row r="958" customFormat="false" ht="15" hidden="false" customHeight="false" outlineLevel="0" collapsed="false">
      <c r="F958" s="0" t="n">
        <v>952</v>
      </c>
      <c r="G958" s="0" t="n">
        <v>1903</v>
      </c>
    </row>
    <row r="959" customFormat="false" ht="15" hidden="false" customHeight="false" outlineLevel="0" collapsed="false">
      <c r="F959" s="0" t="n">
        <v>953</v>
      </c>
      <c r="G959" s="0" t="n">
        <v>1905</v>
      </c>
    </row>
    <row r="960" customFormat="false" ht="15" hidden="false" customHeight="false" outlineLevel="0" collapsed="false">
      <c r="F960" s="0" t="n">
        <v>954</v>
      </c>
      <c r="G960" s="0" t="n">
        <v>1907</v>
      </c>
    </row>
    <row r="961" customFormat="false" ht="15" hidden="false" customHeight="false" outlineLevel="0" collapsed="false">
      <c r="F961" s="0" t="n">
        <v>955</v>
      </c>
      <c r="G961" s="0" t="n">
        <v>1909</v>
      </c>
    </row>
    <row r="962" customFormat="false" ht="15" hidden="false" customHeight="false" outlineLevel="0" collapsed="false">
      <c r="F962" s="0" t="n">
        <v>956</v>
      </c>
      <c r="G962" s="0" t="n">
        <v>1911</v>
      </c>
    </row>
    <row r="963" customFormat="false" ht="15" hidden="false" customHeight="false" outlineLevel="0" collapsed="false">
      <c r="F963" s="0" t="n">
        <v>957</v>
      </c>
      <c r="G963" s="0" t="n">
        <v>1913</v>
      </c>
    </row>
    <row r="964" customFormat="false" ht="15" hidden="false" customHeight="false" outlineLevel="0" collapsed="false">
      <c r="F964" s="0" t="n">
        <v>958</v>
      </c>
      <c r="G964" s="0" t="n">
        <v>1915</v>
      </c>
    </row>
    <row r="965" customFormat="false" ht="15" hidden="false" customHeight="false" outlineLevel="0" collapsed="false">
      <c r="F965" s="0" t="n">
        <v>959</v>
      </c>
      <c r="G965" s="0" t="n">
        <v>1917</v>
      </c>
    </row>
    <row r="966" customFormat="false" ht="15" hidden="false" customHeight="false" outlineLevel="0" collapsed="false">
      <c r="F966" s="0" t="n">
        <v>960</v>
      </c>
      <c r="G966" s="0" t="n">
        <v>1919</v>
      </c>
    </row>
    <row r="967" customFormat="false" ht="15" hidden="false" customHeight="false" outlineLevel="0" collapsed="false">
      <c r="F967" s="0" t="n">
        <v>961</v>
      </c>
      <c r="G967" s="0" t="n">
        <v>1921</v>
      </c>
    </row>
    <row r="968" customFormat="false" ht="15" hidden="false" customHeight="false" outlineLevel="0" collapsed="false">
      <c r="F968" s="0" t="n">
        <v>962</v>
      </c>
      <c r="G968" s="0" t="n">
        <v>1923</v>
      </c>
    </row>
    <row r="969" customFormat="false" ht="15" hidden="false" customHeight="false" outlineLevel="0" collapsed="false">
      <c r="F969" s="0" t="n">
        <v>963</v>
      </c>
      <c r="G969" s="0" t="n">
        <v>1925</v>
      </c>
    </row>
    <row r="970" customFormat="false" ht="15" hidden="false" customHeight="false" outlineLevel="0" collapsed="false">
      <c r="F970" s="0" t="n">
        <v>964</v>
      </c>
      <c r="G970" s="0" t="n">
        <v>1927</v>
      </c>
    </row>
    <row r="971" customFormat="false" ht="15" hidden="false" customHeight="false" outlineLevel="0" collapsed="false">
      <c r="F971" s="0" t="n">
        <v>965</v>
      </c>
      <c r="G971" s="0" t="n">
        <v>1929</v>
      </c>
    </row>
    <row r="972" customFormat="false" ht="15" hidden="false" customHeight="false" outlineLevel="0" collapsed="false">
      <c r="F972" s="0" t="n">
        <v>966</v>
      </c>
      <c r="G972" s="0" t="n">
        <v>1931</v>
      </c>
    </row>
    <row r="973" customFormat="false" ht="15" hidden="false" customHeight="false" outlineLevel="0" collapsed="false">
      <c r="F973" s="0" t="n">
        <v>967</v>
      </c>
      <c r="G973" s="0" t="n">
        <v>1933</v>
      </c>
    </row>
    <row r="974" customFormat="false" ht="15" hidden="false" customHeight="false" outlineLevel="0" collapsed="false">
      <c r="F974" s="0" t="n">
        <v>968</v>
      </c>
      <c r="G974" s="0" t="n">
        <v>1935</v>
      </c>
    </row>
    <row r="975" customFormat="false" ht="15" hidden="false" customHeight="false" outlineLevel="0" collapsed="false">
      <c r="F975" s="0" t="n">
        <v>969</v>
      </c>
      <c r="G975" s="0" t="n">
        <v>1937</v>
      </c>
    </row>
    <row r="976" customFormat="false" ht="15" hidden="false" customHeight="false" outlineLevel="0" collapsed="false">
      <c r="F976" s="0" t="n">
        <v>970</v>
      </c>
      <c r="G976" s="0" t="n">
        <v>1939</v>
      </c>
    </row>
    <row r="977" customFormat="false" ht="15" hidden="false" customHeight="false" outlineLevel="0" collapsed="false">
      <c r="F977" s="0" t="n">
        <v>971</v>
      </c>
      <c r="G977" s="0" t="n">
        <v>1941</v>
      </c>
    </row>
    <row r="978" customFormat="false" ht="15" hidden="false" customHeight="false" outlineLevel="0" collapsed="false">
      <c r="F978" s="0" t="n">
        <v>972</v>
      </c>
      <c r="G978" s="0" t="n">
        <v>1943</v>
      </c>
    </row>
    <row r="979" customFormat="false" ht="15" hidden="false" customHeight="false" outlineLevel="0" collapsed="false">
      <c r="F979" s="0" t="n">
        <v>973</v>
      </c>
      <c r="G979" s="0" t="n">
        <v>1945</v>
      </c>
    </row>
    <row r="980" customFormat="false" ht="15" hidden="false" customHeight="false" outlineLevel="0" collapsed="false">
      <c r="F980" s="0" t="n">
        <v>974</v>
      </c>
      <c r="G980" s="0" t="n">
        <v>1947</v>
      </c>
    </row>
    <row r="981" customFormat="false" ht="15" hidden="false" customHeight="false" outlineLevel="0" collapsed="false">
      <c r="F981" s="0" t="n">
        <v>975</v>
      </c>
      <c r="G981" s="0" t="n">
        <v>1949</v>
      </c>
    </row>
    <row r="982" customFormat="false" ht="15" hidden="false" customHeight="false" outlineLevel="0" collapsed="false">
      <c r="F982" s="0" t="n">
        <v>976</v>
      </c>
      <c r="G982" s="0" t="n">
        <v>1951</v>
      </c>
    </row>
    <row r="983" customFormat="false" ht="15" hidden="false" customHeight="false" outlineLevel="0" collapsed="false">
      <c r="F983" s="0" t="n">
        <v>977</v>
      </c>
      <c r="G983" s="0" t="n">
        <v>1953</v>
      </c>
    </row>
    <row r="984" customFormat="false" ht="15" hidden="false" customHeight="false" outlineLevel="0" collapsed="false">
      <c r="F984" s="0" t="n">
        <v>978</v>
      </c>
      <c r="G984" s="0" t="n">
        <v>1955</v>
      </c>
    </row>
    <row r="985" customFormat="false" ht="15" hidden="false" customHeight="false" outlineLevel="0" collapsed="false">
      <c r="F985" s="0" t="n">
        <v>979</v>
      </c>
      <c r="G985" s="0" t="n">
        <v>1957</v>
      </c>
    </row>
    <row r="986" customFormat="false" ht="15" hidden="false" customHeight="false" outlineLevel="0" collapsed="false">
      <c r="F986" s="0" t="n">
        <v>980</v>
      </c>
      <c r="G986" s="0" t="n">
        <v>1959</v>
      </c>
    </row>
    <row r="987" customFormat="false" ht="15" hidden="false" customHeight="false" outlineLevel="0" collapsed="false">
      <c r="F987" s="0" t="n">
        <v>981</v>
      </c>
      <c r="G987" s="0" t="n">
        <v>1961</v>
      </c>
    </row>
    <row r="988" customFormat="false" ht="15" hidden="false" customHeight="false" outlineLevel="0" collapsed="false">
      <c r="F988" s="0" t="n">
        <v>982</v>
      </c>
      <c r="G988" s="0" t="n">
        <v>1963</v>
      </c>
    </row>
    <row r="989" customFormat="false" ht="15" hidden="false" customHeight="false" outlineLevel="0" collapsed="false">
      <c r="F989" s="0" t="n">
        <v>983</v>
      </c>
      <c r="G989" s="0" t="n">
        <v>1965</v>
      </c>
    </row>
    <row r="990" customFormat="false" ht="15" hidden="false" customHeight="false" outlineLevel="0" collapsed="false">
      <c r="F990" s="0" t="n">
        <v>984</v>
      </c>
      <c r="G990" s="0" t="n">
        <v>1967</v>
      </c>
    </row>
    <row r="991" customFormat="false" ht="15" hidden="false" customHeight="false" outlineLevel="0" collapsed="false">
      <c r="F991" s="0" t="n">
        <v>985</v>
      </c>
      <c r="G991" s="0" t="n">
        <v>1969</v>
      </c>
    </row>
    <row r="992" customFormat="false" ht="15" hidden="false" customHeight="false" outlineLevel="0" collapsed="false">
      <c r="F992" s="0" t="n">
        <v>986</v>
      </c>
      <c r="G992" s="0" t="n">
        <v>1971</v>
      </c>
    </row>
    <row r="993" customFormat="false" ht="15" hidden="false" customHeight="false" outlineLevel="0" collapsed="false">
      <c r="F993" s="0" t="n">
        <v>987</v>
      </c>
      <c r="G993" s="0" t="n">
        <v>1973</v>
      </c>
    </row>
    <row r="994" customFormat="false" ht="15" hidden="false" customHeight="false" outlineLevel="0" collapsed="false">
      <c r="F994" s="0" t="n">
        <v>988</v>
      </c>
      <c r="G994" s="0" t="n">
        <v>1975</v>
      </c>
    </row>
    <row r="995" customFormat="false" ht="15" hidden="false" customHeight="false" outlineLevel="0" collapsed="false">
      <c r="F995" s="0" t="n">
        <v>989</v>
      </c>
      <c r="G995" s="0" t="n">
        <v>1977</v>
      </c>
    </row>
    <row r="996" customFormat="false" ht="15" hidden="false" customHeight="false" outlineLevel="0" collapsed="false">
      <c r="F996" s="0" t="n">
        <v>990</v>
      </c>
      <c r="G996" s="0" t="n">
        <v>1979</v>
      </c>
    </row>
    <row r="997" customFormat="false" ht="15" hidden="false" customHeight="false" outlineLevel="0" collapsed="false">
      <c r="F997" s="0" t="n">
        <v>991</v>
      </c>
      <c r="G997" s="0" t="n">
        <v>1981</v>
      </c>
    </row>
    <row r="998" customFormat="false" ht="15" hidden="false" customHeight="false" outlineLevel="0" collapsed="false">
      <c r="F998" s="0" t="n">
        <v>992</v>
      </c>
      <c r="G998" s="0" t="n">
        <v>1983</v>
      </c>
    </row>
    <row r="999" customFormat="false" ht="15" hidden="false" customHeight="false" outlineLevel="0" collapsed="false">
      <c r="F999" s="0" t="n">
        <v>993</v>
      </c>
      <c r="G999" s="0" t="n">
        <v>1985</v>
      </c>
    </row>
    <row r="1000" customFormat="false" ht="15" hidden="false" customHeight="false" outlineLevel="0" collapsed="false">
      <c r="F1000" s="0" t="n">
        <v>994</v>
      </c>
      <c r="G1000" s="0" t="n">
        <v>1987</v>
      </c>
    </row>
    <row r="1001" customFormat="false" ht="15" hidden="false" customHeight="false" outlineLevel="0" collapsed="false">
      <c r="F1001" s="0" t="n">
        <v>995</v>
      </c>
      <c r="G1001" s="0" t="n">
        <v>1989</v>
      </c>
    </row>
    <row r="1002" customFormat="false" ht="15" hidden="false" customHeight="false" outlineLevel="0" collapsed="false">
      <c r="F1002" s="0" t="n">
        <v>996</v>
      </c>
      <c r="G1002" s="0" t="n">
        <v>1991</v>
      </c>
    </row>
    <row r="1003" customFormat="false" ht="15" hidden="false" customHeight="false" outlineLevel="0" collapsed="false">
      <c r="F1003" s="0" t="n">
        <v>997</v>
      </c>
      <c r="G1003" s="0" t="n">
        <v>1993</v>
      </c>
    </row>
    <row r="1004" customFormat="false" ht="15" hidden="false" customHeight="false" outlineLevel="0" collapsed="false">
      <c r="F1004" s="0" t="n">
        <v>998</v>
      </c>
      <c r="G1004" s="0" t="n">
        <v>1995</v>
      </c>
    </row>
    <row r="1005" customFormat="false" ht="15" hidden="false" customHeight="false" outlineLevel="0" collapsed="false">
      <c r="F1005" s="0" t="n">
        <v>999</v>
      </c>
      <c r="G1005" s="0" t="n">
        <v>1997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2023-11-17T17:35:41Z</dcterms:created>
  <dc:creator>Ulisses Andrade Carvalho</dc:creator>
  <dc:description/>
  <dc:language>pt-BR</dc:language>
  <cp:lastModifiedBy/>
  <dcterms:modified xsi:type="dcterms:W3CDTF">2023-11-17T15:04:10Z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