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6.665.477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R$ 6.665.477</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R$ 6.218.878 - 93,3%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R$ 1.145.342 - 18,4%</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R$ 219.335 - 3,5%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R$ 46.380 - 0,7%</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880</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5451488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515505314"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2026-06-18T17:47:25Z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