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drawings/drawing2.xml" ContentType="application/vnd.openxmlformats-officedocument.drawing+xml"/>
  <Override PartName="/xl/printerSettings/printerSettings2.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6.707.819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R$ 6.707.819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R$ 6.265.640 - 93,4%</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R$ 1.113.348 - 17,8%</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R$ 219.335 - 3,5%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R$ 46.380 - 0,7%</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885</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5442417</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368686443"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4-12-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2.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2026-06-17T13:13:15Z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