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1.086.044</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R$ 7.764.622</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R$ 6.035.169 - 77,7%</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R$ 1.323.532 - 21,9%</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R$ 301.382 - 5,%</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R$ 35.931 - 0,6%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1.186</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5469630</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619182208"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9.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2026-07-03T13:43:34Z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