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7.097.895</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R$ 7.097.895</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R$ 6.402.157 - 90,2%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R$ 1.796.917 - 28,1%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R$ 270.419 - 4,2%</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R$ 212.583 - 3,3%</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921</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5610588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949856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950293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655127027"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2026-05-28T16:27:09Z</dcterms:modified>
  <cp:category/>
  <cp:contentStatus/>
</cp:coreProperties>
</file>