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namedSheetViews/namedSheetView1.xml" ContentType="application/vnd.ms-excel.namedsheetviews+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7.515.348</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R$ 7.515.348</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R$ 6.392.179 - 85,1%</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R$ 1.616.952 - 25,3%</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R$ 439.651 - 6,9%</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R$ 40.940 - 0,6%</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1.143</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5478701</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292346225"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hyperlink" Target="mailto:renatafranchini75@gmail.com" TargetMode="External"/><Relationship Id="rId1" Type="http://schemas.microsoft.com/office/2006/relationships/xlBinaryIndex" Target="binaryIndex5.bin"/><Relationship Id="rId4" Type="http://schemas.microsoft.com/office/2019/04/relationships/namedSheetView" Target="../namedSheetViews/namedSheetView1.xml"/></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9.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2026-07-08T10:01:30Z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