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432306" y="3041915"/>
          <a:ext cx="1768423" cy="1303600"/>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6.934.430</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897125" y="1393802"/>
          <a:ext cx="7078926" cy="2072872"/>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R$ 6.934.430</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R$ 5.525.066 - 79,7%</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R$ 1.980.935 - 35,9%</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R$ 196.942 - 3,6%</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R$ 75.276 - 1,4%</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2887263" y="2921375"/>
          <a:ext cx="1861834" cy="1319290"/>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965</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5605703</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944971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945408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158898598" filterType="dateBetween">
    <selection startDate="2025-01-01T00:00:00" endDate="2026-06-30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1" scrollPosition="2024-12-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Sheet1</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2026-06-09T13:57:07Z</dcterms:modified>
  <cp:category/>
  <cp:contentStatus/>
</cp:coreProperties>
</file>