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microsoft.com/office/2017/10/relationships/person" Target="persons/person.xml"/><Relationship Id="rId30"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8549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6.697.189</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1654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R$ 6.697.189</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R$ 6.383.809 - 95,3%</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R$ 1.089.467 - 17,1%</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R$ 243.410 - 3,8%</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R$ 48.714 - 0,8%</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0519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912</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5442417</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ersons/person.xml><?xml version="1.0" encoding="utf-8"?>
<personList xmlns="http://schemas.microsoft.com/office/spreadsheetml/2018/threadedcomments" xmlns:x="http://schemas.openxmlformats.org/spreadsheetml/2006/main"/>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925507951" filterType="dateBetween">
    <selection startDate="2025-01-01T00:00:00" endDate="2026-06-30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1" scrollPosition="2024-12-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Sheet1</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2026-06-15T14:25:46Z</dcterms:modified>
  <cp:category/>
  <cp:contentStatus/>
</cp:coreProperties>
</file>