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7.393.813</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R$ 7.393.813</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R$ 6.602.481 - 89,3%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R$ 1.318.671 - 20,%</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R$ 423.567 - 6,4%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R$ 93.271 - 1,4%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1.002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2031637670"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1.bin"/><Relationship Id="rId4" Type="http://schemas.openxmlformats.org/officeDocument/2006/relationships/hyperlink" Target="mailto:rodrigogurian@gmail.com" TargetMode="Externa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Listas</vt:lpstr>
      <vt:lpstr>Composição de Carteira</vt:lpstr>
      <vt:lpstr>Bloqueados</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2026-07-22T15:18:05Z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