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7.193.657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R$ 7.193.657</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R$ 6.993.287 - 97,2%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R$ 1.280.356 - 18,3%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R$ 159.224 - 2,3%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R$ 41.081 - 0,6%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898</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5551728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896858</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897295</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Cobran&#231;a%20Ativa.xlsx" TargetMode="External"/><Relationship Id="rId1" Type="http://schemas.openxmlformats.org/officeDocument/2006/relationships/externalLinkPath" Target="Cobran&#231;a%20Ativ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49038876"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2026-05-20T14:16:32Z</dcterms:modified>
  <cp:category/>
  <cp:contentStatus/>
</cp:coreProperties>
</file>