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1.050.515</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R$ 7.599.379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R$ 6.289.621 - 82,8%</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R$ 1.564.497 - 24,9%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R$ 443.894 - 7,1%</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R$ 35.931 - 0,6%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1.133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829668811"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2026-07-07T09:48:05Z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