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671652"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977.133</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7136471"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R$ 7.752.371</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R$ 7.266.603 - 93,7%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R$ 1.041.418 - 14,3%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R$ 92.508 - 1,3%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R$ 22.873 - 0,3%</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26609"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1.063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5385897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964511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964948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Cobran&#231;a%20Ativa.xlsx" TargetMode="External"/><Relationship Id="rId1" Type="http://schemas.openxmlformats.org/officeDocument/2006/relationships/externalLinkPath" Target="Cobran&#231;a%20Ativ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854827927"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2026-05-18T13:39:02Z</dcterms:modified>
  <cp:category/>
  <cp:contentStatus/>
</cp:coreProperties>
</file>