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7.567.030</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R$ 7.567.030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R$ 7.054.944 - 93,2%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R$ 1.477.462 - 20,9%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R$ 137.670 - 2,%</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R$ 89.353 - 1,3%</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981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5625243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964511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964948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38421815"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2026-05-15T15:25:31Z</dcterms:modified>
  <cp:category/>
  <cp:contentStatus/>
</cp:coreProperties>
</file>