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7.245.351</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R$ 7.245.351</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R$ 6.193.117 - 85,5%</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R$ 1.610.079 - 26,%</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R$ 346.522 - 5,6%</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R$ 36.264 - 0,6%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998</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383751012"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2026-07-15T16:50:53Z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