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6.779.262</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R$ 6.779.262</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R$ 6.460.912 - 95,3%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R$ 1.101.809 - 17,1%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R$ 227.114 - 3,5%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R$ 50.302 - 0,8%</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916</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5442417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464102770"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2026-06-12T15:05:09Z</dcterms:modified>
  <cp:category/>
  <cp:contentStatus/>
</cp:coreProperties>
</file>