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namedSheetViews/namedSheetView1.xml" ContentType="application/vnd.ms-excel.namedsheetviews+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27422" y="3041915"/>
          <a:ext cx="1768422"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7.244.095</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2241" y="1393802"/>
          <a:ext cx="7078925"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R$ 7.244.095</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R$ 6.686.560 - 92,3%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R$ 1.563.173 - 23,4%</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R$ 139.262 - 2,1%</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R$ 69.162 - 1,%</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2378"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900</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5625243</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964511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964948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703455501"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2026-05-20T19:27:39Z</dcterms:modified>
  <cp:category/>
  <cp:contentStatus/>
</cp:coreProperties>
</file>