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microsoft.com/office/2006/relationships/vbaProject" Target="vbaProject.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432306" y="3041915"/>
          <a:ext cx="1768423" cy="1303600"/>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7.485.844</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897125" y="1393802"/>
          <a:ext cx="7078926" cy="2072872"/>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R$ 7.485.844</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R$ 6.409.162 - 85,6%</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R$ 1.544.490 - 24,1%</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R$ 144.417 - 2,3%</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R$ 61.839 - 1,%</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2887263" y="2921375"/>
          <a:ext cx="1861834" cy="1319290"/>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1.032</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5610588</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949856</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950293</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723368763" filterType="unknown">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10-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2026-05-26T10:16:53Z</dcterms:modified>
  <cp:category/>
  <cp:contentStatus/>
</cp:coreProperties>
</file>