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7.291.938</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R$ 7.291.938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R$ 6.584.081 - 90,3%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R$ 1.542.968 - 23,4%</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R$ 159.337 - 2,4%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R$ 79.113 - 1,2%</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940</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5610588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949856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950293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510761214"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2026-05-27T14:16:42Z</dcterms:modified>
  <cp:category/>
  <cp:contentStatus/>
</cp:coreProperties>
</file>