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namedSheetViews/namedSheetView1.xml" ContentType="application/vnd.ms-excel.namedsheetviews+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openxmlformats.org/officeDocument/2006/relationships/customXml" Target="../customXml/item1.xml"/><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7.279.008</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R$ 7.279.008</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R$ 6.273.575 - 86,2%</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R$ 1.534.985 - 24,5%</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R$ 396.215 - 6,3%</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R$ 40.780 - 0,7%</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1.033</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5478701</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241808356"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9.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2026-07-08T18:50:34Z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