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1.004.707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R$ 7.449.569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R$ 6.236.800 - 83,7%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R$ 1.680.539 - 26,9%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R$ 395.479 - 6,3%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R$ 38.614 - 0,6%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1.070</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5478701</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109505964"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2026-07-13T17:21:55Z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