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7.487.039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R$ 7.487.039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R$ 6.563.004 - 87,7%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R$ 1.196.272 - 18,2%</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R$ 382.619 - 5,8%</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R$ 76.726 - 1,2%</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1.046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00191344"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2026-07-21T17:30:53Z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