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81152"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8.308.527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45971"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R$ 8.308.527</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R$ 6.662.685 - 80,2%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R$ 1.570.330 - 23,6%</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R$ 146.380 - 2,2%</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R$ 66.523 - 1,%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936109"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1.213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5571512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959626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960063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318247029"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2026-05-21T11:11:42Z</dcterms:modified>
  <cp:category/>
  <cp:contentStatus/>
</cp:coreProperties>
</file>