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6.718.794</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R$ 6.718.794</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R$ 6.169.440 - 91,8%</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R$ 1.927.992 - 31,3%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R$ 167.552 - 2,7%</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R$ 89.199 - 1,4%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861</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5605703</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944971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945408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998098980"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1-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2026-06-02T10:54:07Z</dcterms:modified>
  <cp:category/>
  <cp:contentStatus/>
</cp:coreProperties>
</file>