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Nanosat 9\SCI\In Progress Documents\11XX - References and Tools\"/>
    </mc:Choice>
  </mc:AlternateContent>
  <bookViews>
    <workbookView xWindow="0" yWindow="0" windowWidth="19200" windowHeight="1218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<sst xmlns="http://schemas.openxmlformats.org/spreadsheetml/2006/main" count="2" uniqueCount="2">
  <si>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Wavelength, nm</t>
  </si>
  <si>
    <t>Wehrli, W/m2/nm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</si>
</sst>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[1]NewAM0!$N$103:$N$600</c:f>
              <c:numCache>
                <c:formatCode>General</c:formatCode>
                <c:ptCount val="498"/>
                <c:pt idx="0">
                  <c:v>300.5</c:v>
                </c:pt>
                <c:pt idx="1">
                  <c:v>301.5</c:v>
                </c:pt>
                <c:pt idx="2">
                  <c:v>302.5</c:v>
                </c:pt>
                <c:pt idx="3">
                  <c:v>303.5</c:v>
                </c:pt>
                <c:pt idx="4">
                  <c:v>304.5</c:v>
                </c:pt>
                <c:pt idx="5">
                  <c:v>305.5</c:v>
                </c:pt>
                <c:pt idx="6">
                  <c:v>306.5</c:v>
                </c:pt>
                <c:pt idx="7">
                  <c:v>307.5</c:v>
                </c:pt>
                <c:pt idx="8">
                  <c:v>308.5</c:v>
                </c:pt>
                <c:pt idx="9">
                  <c:v>309.5</c:v>
                </c:pt>
                <c:pt idx="10">
                  <c:v>310</c:v>
                </c:pt>
                <c:pt idx="11">
                  <c:v>310.39999999999998</c:v>
                </c:pt>
                <c:pt idx="12">
                  <c:v>310.8</c:v>
                </c:pt>
                <c:pt idx="13">
                  <c:v>311.2</c:v>
                </c:pt>
                <c:pt idx="14">
                  <c:v>311.60000000000002</c:v>
                </c:pt>
                <c:pt idx="15">
                  <c:v>312</c:v>
                </c:pt>
                <c:pt idx="16">
                  <c:v>312.39999999999998</c:v>
                </c:pt>
                <c:pt idx="17">
                  <c:v>312.8</c:v>
                </c:pt>
                <c:pt idx="18">
                  <c:v>313.2</c:v>
                </c:pt>
                <c:pt idx="19">
                  <c:v>313.60000000000002</c:v>
                </c:pt>
                <c:pt idx="20">
                  <c:v>314</c:v>
                </c:pt>
                <c:pt idx="21">
                  <c:v>314.39999999999998</c:v>
                </c:pt>
                <c:pt idx="22">
                  <c:v>314.8</c:v>
                </c:pt>
                <c:pt idx="23">
                  <c:v>315.2</c:v>
                </c:pt>
                <c:pt idx="24">
                  <c:v>315.60000000000002</c:v>
                </c:pt>
                <c:pt idx="25">
                  <c:v>316</c:v>
                </c:pt>
                <c:pt idx="26">
                  <c:v>316.39999999999998</c:v>
                </c:pt>
                <c:pt idx="27">
                  <c:v>316.8</c:v>
                </c:pt>
                <c:pt idx="28">
                  <c:v>317.2</c:v>
                </c:pt>
                <c:pt idx="29">
                  <c:v>317.60000000000002</c:v>
                </c:pt>
                <c:pt idx="30">
                  <c:v>318</c:v>
                </c:pt>
                <c:pt idx="31">
                  <c:v>318.39999999999998</c:v>
                </c:pt>
                <c:pt idx="32">
                  <c:v>318.8</c:v>
                </c:pt>
                <c:pt idx="33">
                  <c:v>319.2</c:v>
                </c:pt>
                <c:pt idx="34">
                  <c:v>319.60000000000002</c:v>
                </c:pt>
                <c:pt idx="35">
                  <c:v>320</c:v>
                </c:pt>
                <c:pt idx="36">
                  <c:v>320.39999999999998</c:v>
                </c:pt>
                <c:pt idx="37">
                  <c:v>320.8</c:v>
                </c:pt>
                <c:pt idx="38">
                  <c:v>321.2</c:v>
                </c:pt>
                <c:pt idx="39">
                  <c:v>321.60000000000002</c:v>
                </c:pt>
                <c:pt idx="40">
                  <c:v>322</c:v>
                </c:pt>
                <c:pt idx="41">
                  <c:v>322.39999999999998</c:v>
                </c:pt>
                <c:pt idx="42">
                  <c:v>322.8</c:v>
                </c:pt>
                <c:pt idx="43">
                  <c:v>323.2</c:v>
                </c:pt>
                <c:pt idx="44">
                  <c:v>323.60000000000002</c:v>
                </c:pt>
                <c:pt idx="45">
                  <c:v>324</c:v>
                </c:pt>
                <c:pt idx="46">
                  <c:v>324.39999999999998</c:v>
                </c:pt>
                <c:pt idx="47">
                  <c:v>324.8</c:v>
                </c:pt>
                <c:pt idx="48">
                  <c:v>325.2</c:v>
                </c:pt>
                <c:pt idx="49">
                  <c:v>325.60000000000002</c:v>
                </c:pt>
                <c:pt idx="50">
                  <c:v>326</c:v>
                </c:pt>
                <c:pt idx="51">
                  <c:v>326.39999999999998</c:v>
                </c:pt>
                <c:pt idx="52">
                  <c:v>326.8</c:v>
                </c:pt>
                <c:pt idx="53">
                  <c:v>327.2</c:v>
                </c:pt>
                <c:pt idx="54">
                  <c:v>327.60000000000002</c:v>
                </c:pt>
                <c:pt idx="55">
                  <c:v>328</c:v>
                </c:pt>
                <c:pt idx="56">
                  <c:v>328.4</c:v>
                </c:pt>
                <c:pt idx="57">
                  <c:v>328.8</c:v>
                </c:pt>
                <c:pt idx="58">
                  <c:v>329.2</c:v>
                </c:pt>
                <c:pt idx="59">
                  <c:v>329.6</c:v>
                </c:pt>
                <c:pt idx="60">
                  <c:v>330</c:v>
                </c:pt>
                <c:pt idx="61">
                  <c:v>330.4</c:v>
                </c:pt>
                <c:pt idx="62">
                  <c:v>330.5</c:v>
                </c:pt>
                <c:pt idx="63">
                  <c:v>331.5</c:v>
                </c:pt>
                <c:pt idx="64">
                  <c:v>332.5</c:v>
                </c:pt>
                <c:pt idx="65">
                  <c:v>333.5</c:v>
                </c:pt>
                <c:pt idx="66">
                  <c:v>334.5</c:v>
                </c:pt>
                <c:pt idx="67">
                  <c:v>335.5</c:v>
                </c:pt>
                <c:pt idx="68">
                  <c:v>336.5</c:v>
                </c:pt>
                <c:pt idx="69">
                  <c:v>337.5</c:v>
                </c:pt>
                <c:pt idx="70">
                  <c:v>338.5</c:v>
                </c:pt>
                <c:pt idx="71">
                  <c:v>339.5</c:v>
                </c:pt>
                <c:pt idx="72">
                  <c:v>340.5</c:v>
                </c:pt>
                <c:pt idx="73">
                  <c:v>341.5</c:v>
                </c:pt>
                <c:pt idx="74">
                  <c:v>342.5</c:v>
                </c:pt>
                <c:pt idx="75">
                  <c:v>343.5</c:v>
                </c:pt>
                <c:pt idx="76">
                  <c:v>344.5</c:v>
                </c:pt>
                <c:pt idx="77">
                  <c:v>345.5</c:v>
                </c:pt>
                <c:pt idx="78">
                  <c:v>346.5</c:v>
                </c:pt>
                <c:pt idx="79">
                  <c:v>347.5</c:v>
                </c:pt>
                <c:pt idx="80">
                  <c:v>348.5</c:v>
                </c:pt>
                <c:pt idx="81">
                  <c:v>349.5</c:v>
                </c:pt>
                <c:pt idx="82">
                  <c:v>350.5</c:v>
                </c:pt>
                <c:pt idx="83">
                  <c:v>351.5</c:v>
                </c:pt>
                <c:pt idx="84">
                  <c:v>352.5</c:v>
                </c:pt>
                <c:pt idx="85">
                  <c:v>353.5</c:v>
                </c:pt>
                <c:pt idx="86">
                  <c:v>354.5</c:v>
                </c:pt>
                <c:pt idx="87">
                  <c:v>355.5</c:v>
                </c:pt>
                <c:pt idx="88">
                  <c:v>356.5</c:v>
                </c:pt>
                <c:pt idx="89">
                  <c:v>357.5</c:v>
                </c:pt>
                <c:pt idx="90">
                  <c:v>358.5</c:v>
                </c:pt>
                <c:pt idx="91">
                  <c:v>359.5</c:v>
                </c:pt>
                <c:pt idx="92">
                  <c:v>360.5</c:v>
                </c:pt>
                <c:pt idx="93">
                  <c:v>361.5</c:v>
                </c:pt>
                <c:pt idx="94">
                  <c:v>362.5</c:v>
                </c:pt>
                <c:pt idx="95">
                  <c:v>363.5</c:v>
                </c:pt>
                <c:pt idx="96">
                  <c:v>364.5</c:v>
                </c:pt>
                <c:pt idx="97">
                  <c:v>365.5</c:v>
                </c:pt>
                <c:pt idx="98">
                  <c:v>366.5</c:v>
                </c:pt>
                <c:pt idx="99">
                  <c:v>367.5</c:v>
                </c:pt>
                <c:pt idx="100">
                  <c:v>368.5</c:v>
                </c:pt>
                <c:pt idx="101">
                  <c:v>369.5</c:v>
                </c:pt>
                <c:pt idx="102">
                  <c:v>370.5</c:v>
                </c:pt>
                <c:pt idx="103">
                  <c:v>371.5</c:v>
                </c:pt>
                <c:pt idx="104">
                  <c:v>372.5</c:v>
                </c:pt>
                <c:pt idx="105">
                  <c:v>373.5</c:v>
                </c:pt>
                <c:pt idx="106">
                  <c:v>374.5</c:v>
                </c:pt>
                <c:pt idx="107">
                  <c:v>375.5</c:v>
                </c:pt>
                <c:pt idx="108">
                  <c:v>376.5</c:v>
                </c:pt>
                <c:pt idx="109">
                  <c:v>377.5</c:v>
                </c:pt>
                <c:pt idx="110">
                  <c:v>378.5</c:v>
                </c:pt>
                <c:pt idx="111">
                  <c:v>379.5</c:v>
                </c:pt>
                <c:pt idx="112">
                  <c:v>380.5</c:v>
                </c:pt>
                <c:pt idx="113">
                  <c:v>381.5</c:v>
                </c:pt>
                <c:pt idx="114">
                  <c:v>382.5</c:v>
                </c:pt>
                <c:pt idx="115">
                  <c:v>383.5</c:v>
                </c:pt>
                <c:pt idx="116">
                  <c:v>384.5</c:v>
                </c:pt>
                <c:pt idx="117">
                  <c:v>385.5</c:v>
                </c:pt>
                <c:pt idx="118">
                  <c:v>386.5</c:v>
                </c:pt>
                <c:pt idx="119">
                  <c:v>387.5</c:v>
                </c:pt>
                <c:pt idx="120">
                  <c:v>388.5</c:v>
                </c:pt>
                <c:pt idx="121">
                  <c:v>389.5</c:v>
                </c:pt>
                <c:pt idx="122">
                  <c:v>390.5</c:v>
                </c:pt>
                <c:pt idx="123">
                  <c:v>391.5</c:v>
                </c:pt>
                <c:pt idx="124">
                  <c:v>392.5</c:v>
                </c:pt>
                <c:pt idx="125">
                  <c:v>393.5</c:v>
                </c:pt>
                <c:pt idx="126">
                  <c:v>394.5</c:v>
                </c:pt>
                <c:pt idx="127">
                  <c:v>395.5</c:v>
                </c:pt>
                <c:pt idx="128">
                  <c:v>396.5</c:v>
                </c:pt>
                <c:pt idx="129">
                  <c:v>397.5</c:v>
                </c:pt>
                <c:pt idx="130">
                  <c:v>398.5</c:v>
                </c:pt>
                <c:pt idx="131">
                  <c:v>399.5</c:v>
                </c:pt>
                <c:pt idx="132">
                  <c:v>400.5</c:v>
                </c:pt>
                <c:pt idx="133">
                  <c:v>401.5</c:v>
                </c:pt>
                <c:pt idx="134">
                  <c:v>402.5</c:v>
                </c:pt>
                <c:pt idx="135">
                  <c:v>403.5</c:v>
                </c:pt>
                <c:pt idx="136">
                  <c:v>404.5</c:v>
                </c:pt>
                <c:pt idx="137">
                  <c:v>405.5</c:v>
                </c:pt>
                <c:pt idx="138">
                  <c:v>406.5</c:v>
                </c:pt>
                <c:pt idx="139">
                  <c:v>407.5</c:v>
                </c:pt>
                <c:pt idx="140">
                  <c:v>408.5</c:v>
                </c:pt>
                <c:pt idx="141">
                  <c:v>409.5</c:v>
                </c:pt>
                <c:pt idx="142">
                  <c:v>410.5</c:v>
                </c:pt>
                <c:pt idx="143">
                  <c:v>411.5</c:v>
                </c:pt>
                <c:pt idx="144">
                  <c:v>412.5</c:v>
                </c:pt>
                <c:pt idx="145">
                  <c:v>413.5</c:v>
                </c:pt>
                <c:pt idx="146">
                  <c:v>414.5</c:v>
                </c:pt>
                <c:pt idx="147">
                  <c:v>415.5</c:v>
                </c:pt>
                <c:pt idx="148">
                  <c:v>416.5</c:v>
                </c:pt>
                <c:pt idx="149">
                  <c:v>417.5</c:v>
                </c:pt>
                <c:pt idx="150">
                  <c:v>418.5</c:v>
                </c:pt>
                <c:pt idx="151">
                  <c:v>419.5</c:v>
                </c:pt>
                <c:pt idx="152">
                  <c:v>420.5</c:v>
                </c:pt>
                <c:pt idx="153">
                  <c:v>421.5</c:v>
                </c:pt>
                <c:pt idx="154">
                  <c:v>422.5</c:v>
                </c:pt>
                <c:pt idx="155">
                  <c:v>423.5</c:v>
                </c:pt>
                <c:pt idx="156">
                  <c:v>424.5</c:v>
                </c:pt>
                <c:pt idx="157">
                  <c:v>425.5</c:v>
                </c:pt>
                <c:pt idx="158">
                  <c:v>426.5</c:v>
                </c:pt>
                <c:pt idx="159">
                  <c:v>427.5</c:v>
                </c:pt>
                <c:pt idx="160">
                  <c:v>428.5</c:v>
                </c:pt>
                <c:pt idx="161">
                  <c:v>429.5</c:v>
                </c:pt>
                <c:pt idx="162">
                  <c:v>430.5</c:v>
                </c:pt>
                <c:pt idx="163">
                  <c:v>431.5</c:v>
                </c:pt>
                <c:pt idx="164">
                  <c:v>432.5</c:v>
                </c:pt>
                <c:pt idx="165">
                  <c:v>433.5</c:v>
                </c:pt>
                <c:pt idx="166">
                  <c:v>434.5</c:v>
                </c:pt>
                <c:pt idx="167">
                  <c:v>435.5</c:v>
                </c:pt>
                <c:pt idx="168">
                  <c:v>436.5</c:v>
                </c:pt>
                <c:pt idx="169">
                  <c:v>437.5</c:v>
                </c:pt>
                <c:pt idx="170">
                  <c:v>438.5</c:v>
                </c:pt>
                <c:pt idx="171">
                  <c:v>439.5</c:v>
                </c:pt>
                <c:pt idx="172">
                  <c:v>440.5</c:v>
                </c:pt>
                <c:pt idx="173">
                  <c:v>441.5</c:v>
                </c:pt>
                <c:pt idx="174">
                  <c:v>442.5</c:v>
                </c:pt>
                <c:pt idx="175">
                  <c:v>443.5</c:v>
                </c:pt>
                <c:pt idx="176">
                  <c:v>444.5</c:v>
                </c:pt>
                <c:pt idx="177">
                  <c:v>445.5</c:v>
                </c:pt>
                <c:pt idx="178">
                  <c:v>446.5</c:v>
                </c:pt>
                <c:pt idx="179">
                  <c:v>447.5</c:v>
                </c:pt>
                <c:pt idx="180">
                  <c:v>448.5</c:v>
                </c:pt>
                <c:pt idx="181">
                  <c:v>449.5</c:v>
                </c:pt>
                <c:pt idx="182">
                  <c:v>450.5</c:v>
                </c:pt>
                <c:pt idx="183">
                  <c:v>451.5</c:v>
                </c:pt>
                <c:pt idx="184">
                  <c:v>452.5</c:v>
                </c:pt>
                <c:pt idx="185">
                  <c:v>453.5</c:v>
                </c:pt>
                <c:pt idx="186">
                  <c:v>454.5</c:v>
                </c:pt>
                <c:pt idx="187">
                  <c:v>455.5</c:v>
                </c:pt>
                <c:pt idx="188">
                  <c:v>456.5</c:v>
                </c:pt>
                <c:pt idx="189">
                  <c:v>457.5</c:v>
                </c:pt>
                <c:pt idx="190">
                  <c:v>458.5</c:v>
                </c:pt>
                <c:pt idx="191">
                  <c:v>459.5</c:v>
                </c:pt>
                <c:pt idx="192">
                  <c:v>460.5</c:v>
                </c:pt>
                <c:pt idx="193">
                  <c:v>461.5</c:v>
                </c:pt>
                <c:pt idx="194">
                  <c:v>462.5</c:v>
                </c:pt>
                <c:pt idx="195">
                  <c:v>463.5</c:v>
                </c:pt>
                <c:pt idx="196">
                  <c:v>464.5</c:v>
                </c:pt>
                <c:pt idx="197">
                  <c:v>465.5</c:v>
                </c:pt>
                <c:pt idx="198">
                  <c:v>466.5</c:v>
                </c:pt>
                <c:pt idx="199">
                  <c:v>467.5</c:v>
                </c:pt>
                <c:pt idx="200">
                  <c:v>468.5</c:v>
                </c:pt>
                <c:pt idx="201">
                  <c:v>469.5</c:v>
                </c:pt>
                <c:pt idx="202">
                  <c:v>470.5</c:v>
                </c:pt>
                <c:pt idx="203">
                  <c:v>471.5</c:v>
                </c:pt>
                <c:pt idx="204">
                  <c:v>472.5</c:v>
                </c:pt>
                <c:pt idx="205">
                  <c:v>473.5</c:v>
                </c:pt>
                <c:pt idx="206">
                  <c:v>474.5</c:v>
                </c:pt>
                <c:pt idx="207">
                  <c:v>475.5</c:v>
                </c:pt>
                <c:pt idx="208">
                  <c:v>476.5</c:v>
                </c:pt>
                <c:pt idx="209">
                  <c:v>477.5</c:v>
                </c:pt>
                <c:pt idx="210">
                  <c:v>478.5</c:v>
                </c:pt>
                <c:pt idx="211">
                  <c:v>479.5</c:v>
                </c:pt>
                <c:pt idx="212">
                  <c:v>480.5</c:v>
                </c:pt>
                <c:pt idx="213">
                  <c:v>481.5</c:v>
                </c:pt>
                <c:pt idx="214">
                  <c:v>482.5</c:v>
                </c:pt>
                <c:pt idx="215">
                  <c:v>483.5</c:v>
                </c:pt>
                <c:pt idx="216">
                  <c:v>484.5</c:v>
                </c:pt>
                <c:pt idx="217">
                  <c:v>485.5</c:v>
                </c:pt>
                <c:pt idx="218">
                  <c:v>486.5</c:v>
                </c:pt>
                <c:pt idx="219">
                  <c:v>487.5</c:v>
                </c:pt>
                <c:pt idx="220">
                  <c:v>488.5</c:v>
                </c:pt>
                <c:pt idx="221">
                  <c:v>489.5</c:v>
                </c:pt>
                <c:pt idx="222">
                  <c:v>490.5</c:v>
                </c:pt>
                <c:pt idx="223">
                  <c:v>491.5</c:v>
                </c:pt>
                <c:pt idx="224">
                  <c:v>492.5</c:v>
                </c:pt>
                <c:pt idx="225">
                  <c:v>493.5</c:v>
                </c:pt>
                <c:pt idx="226">
                  <c:v>494.5</c:v>
                </c:pt>
                <c:pt idx="227">
                  <c:v>495.5</c:v>
                </c:pt>
                <c:pt idx="228">
                  <c:v>496.5</c:v>
                </c:pt>
                <c:pt idx="229">
                  <c:v>497.5</c:v>
                </c:pt>
                <c:pt idx="230">
                  <c:v>498.5</c:v>
                </c:pt>
                <c:pt idx="231">
                  <c:v>499.5</c:v>
                </c:pt>
                <c:pt idx="232">
                  <c:v>500.5</c:v>
                </c:pt>
                <c:pt idx="233">
                  <c:v>501.5</c:v>
                </c:pt>
                <c:pt idx="234">
                  <c:v>502.5</c:v>
                </c:pt>
                <c:pt idx="235">
                  <c:v>503.5</c:v>
                </c:pt>
                <c:pt idx="236">
                  <c:v>504.5</c:v>
                </c:pt>
                <c:pt idx="237">
                  <c:v>505.5</c:v>
                </c:pt>
                <c:pt idx="238">
                  <c:v>506.5</c:v>
                </c:pt>
                <c:pt idx="239">
                  <c:v>507.5</c:v>
                </c:pt>
                <c:pt idx="240">
                  <c:v>508.5</c:v>
                </c:pt>
                <c:pt idx="241">
                  <c:v>509.5</c:v>
                </c:pt>
                <c:pt idx="242">
                  <c:v>510.5</c:v>
                </c:pt>
                <c:pt idx="243">
                  <c:v>511.5</c:v>
                </c:pt>
                <c:pt idx="244">
                  <c:v>512.5</c:v>
                </c:pt>
                <c:pt idx="245">
                  <c:v>513.5</c:v>
                </c:pt>
                <c:pt idx="246">
                  <c:v>514.5</c:v>
                </c:pt>
                <c:pt idx="247">
                  <c:v>515.5</c:v>
                </c:pt>
                <c:pt idx="248">
                  <c:v>516.5</c:v>
                </c:pt>
                <c:pt idx="249">
                  <c:v>517.5</c:v>
                </c:pt>
                <c:pt idx="250">
                  <c:v>518.5</c:v>
                </c:pt>
                <c:pt idx="251">
                  <c:v>519.5</c:v>
                </c:pt>
                <c:pt idx="252">
                  <c:v>520.5</c:v>
                </c:pt>
                <c:pt idx="253">
                  <c:v>521.5</c:v>
                </c:pt>
                <c:pt idx="254">
                  <c:v>522.5</c:v>
                </c:pt>
                <c:pt idx="255">
                  <c:v>523.5</c:v>
                </c:pt>
                <c:pt idx="256">
                  <c:v>524.5</c:v>
                </c:pt>
                <c:pt idx="257">
                  <c:v>525.5</c:v>
                </c:pt>
                <c:pt idx="258">
                  <c:v>526.5</c:v>
                </c:pt>
                <c:pt idx="259">
                  <c:v>527.5</c:v>
                </c:pt>
                <c:pt idx="260">
                  <c:v>528.5</c:v>
                </c:pt>
                <c:pt idx="261">
                  <c:v>529.5</c:v>
                </c:pt>
                <c:pt idx="262">
                  <c:v>530.5</c:v>
                </c:pt>
                <c:pt idx="263">
                  <c:v>531.5</c:v>
                </c:pt>
                <c:pt idx="264">
                  <c:v>532.5</c:v>
                </c:pt>
                <c:pt idx="265">
                  <c:v>533.5</c:v>
                </c:pt>
                <c:pt idx="266">
                  <c:v>534.5</c:v>
                </c:pt>
                <c:pt idx="267">
                  <c:v>535.5</c:v>
                </c:pt>
                <c:pt idx="268">
                  <c:v>536.5</c:v>
                </c:pt>
                <c:pt idx="269">
                  <c:v>537.5</c:v>
                </c:pt>
                <c:pt idx="270">
                  <c:v>538.5</c:v>
                </c:pt>
                <c:pt idx="271">
                  <c:v>539.5</c:v>
                </c:pt>
                <c:pt idx="272">
                  <c:v>540.5</c:v>
                </c:pt>
                <c:pt idx="273">
                  <c:v>541.5</c:v>
                </c:pt>
                <c:pt idx="274">
                  <c:v>542.5</c:v>
                </c:pt>
                <c:pt idx="275">
                  <c:v>543.5</c:v>
                </c:pt>
                <c:pt idx="276">
                  <c:v>544.5</c:v>
                </c:pt>
                <c:pt idx="277">
                  <c:v>545.5</c:v>
                </c:pt>
                <c:pt idx="278">
                  <c:v>546.5</c:v>
                </c:pt>
                <c:pt idx="279">
                  <c:v>547.5</c:v>
                </c:pt>
                <c:pt idx="280">
                  <c:v>548.5</c:v>
                </c:pt>
                <c:pt idx="281">
                  <c:v>549.5</c:v>
                </c:pt>
                <c:pt idx="282">
                  <c:v>550.5</c:v>
                </c:pt>
                <c:pt idx="283">
                  <c:v>551.5</c:v>
                </c:pt>
                <c:pt idx="284">
                  <c:v>552.5</c:v>
                </c:pt>
                <c:pt idx="285">
                  <c:v>553.5</c:v>
                </c:pt>
                <c:pt idx="286">
                  <c:v>554.5</c:v>
                </c:pt>
                <c:pt idx="287">
                  <c:v>555.5</c:v>
                </c:pt>
                <c:pt idx="288">
                  <c:v>556.5</c:v>
                </c:pt>
                <c:pt idx="289">
                  <c:v>557.5</c:v>
                </c:pt>
                <c:pt idx="290">
                  <c:v>558.5</c:v>
                </c:pt>
                <c:pt idx="291">
                  <c:v>559.5</c:v>
                </c:pt>
                <c:pt idx="292">
                  <c:v>560.5</c:v>
                </c:pt>
                <c:pt idx="293">
                  <c:v>561.5</c:v>
                </c:pt>
                <c:pt idx="294">
                  <c:v>562.5</c:v>
                </c:pt>
                <c:pt idx="295">
                  <c:v>563.5</c:v>
                </c:pt>
                <c:pt idx="296">
                  <c:v>564.5</c:v>
                </c:pt>
                <c:pt idx="297">
                  <c:v>565.5</c:v>
                </c:pt>
                <c:pt idx="298">
                  <c:v>566.5</c:v>
                </c:pt>
                <c:pt idx="299">
                  <c:v>567.5</c:v>
                </c:pt>
                <c:pt idx="300">
                  <c:v>568.5</c:v>
                </c:pt>
                <c:pt idx="301">
                  <c:v>569.5</c:v>
                </c:pt>
                <c:pt idx="302">
                  <c:v>570.5</c:v>
                </c:pt>
                <c:pt idx="303">
                  <c:v>571.5</c:v>
                </c:pt>
                <c:pt idx="304">
                  <c:v>572.5</c:v>
                </c:pt>
                <c:pt idx="305">
                  <c:v>573.5</c:v>
                </c:pt>
                <c:pt idx="306">
                  <c:v>574.5</c:v>
                </c:pt>
                <c:pt idx="307">
                  <c:v>575.5</c:v>
                </c:pt>
                <c:pt idx="308">
                  <c:v>576.5</c:v>
                </c:pt>
                <c:pt idx="309">
                  <c:v>577.5</c:v>
                </c:pt>
                <c:pt idx="310">
                  <c:v>578.5</c:v>
                </c:pt>
                <c:pt idx="311">
                  <c:v>579.5</c:v>
                </c:pt>
                <c:pt idx="312">
                  <c:v>580.5</c:v>
                </c:pt>
                <c:pt idx="313">
                  <c:v>581.5</c:v>
                </c:pt>
                <c:pt idx="314">
                  <c:v>582.5</c:v>
                </c:pt>
                <c:pt idx="315">
                  <c:v>583.5</c:v>
                </c:pt>
                <c:pt idx="316">
                  <c:v>584.5</c:v>
                </c:pt>
                <c:pt idx="317">
                  <c:v>585.5</c:v>
                </c:pt>
                <c:pt idx="318">
                  <c:v>586.5</c:v>
                </c:pt>
                <c:pt idx="319">
                  <c:v>587.5</c:v>
                </c:pt>
                <c:pt idx="320">
                  <c:v>588.5</c:v>
                </c:pt>
                <c:pt idx="321">
                  <c:v>589.5</c:v>
                </c:pt>
                <c:pt idx="322">
                  <c:v>590.5</c:v>
                </c:pt>
                <c:pt idx="323">
                  <c:v>591.5</c:v>
                </c:pt>
                <c:pt idx="324">
                  <c:v>592.5</c:v>
                </c:pt>
                <c:pt idx="325">
                  <c:v>593.5</c:v>
                </c:pt>
                <c:pt idx="326">
                  <c:v>594.5</c:v>
                </c:pt>
                <c:pt idx="327">
                  <c:v>595.5</c:v>
                </c:pt>
                <c:pt idx="328">
                  <c:v>596.5</c:v>
                </c:pt>
                <c:pt idx="329">
                  <c:v>597.5</c:v>
                </c:pt>
                <c:pt idx="330">
                  <c:v>598.5</c:v>
                </c:pt>
                <c:pt idx="331">
                  <c:v>599.5</c:v>
                </c:pt>
                <c:pt idx="332">
                  <c:v>600.5</c:v>
                </c:pt>
                <c:pt idx="333">
                  <c:v>601.5</c:v>
                </c:pt>
                <c:pt idx="334">
                  <c:v>602.5</c:v>
                </c:pt>
                <c:pt idx="335">
                  <c:v>603.5</c:v>
                </c:pt>
                <c:pt idx="336">
                  <c:v>604.5</c:v>
                </c:pt>
                <c:pt idx="337">
                  <c:v>605.5</c:v>
                </c:pt>
                <c:pt idx="338">
                  <c:v>606.5</c:v>
                </c:pt>
                <c:pt idx="339">
                  <c:v>607.5</c:v>
                </c:pt>
                <c:pt idx="340">
                  <c:v>608.5</c:v>
                </c:pt>
                <c:pt idx="341">
                  <c:v>609.5</c:v>
                </c:pt>
                <c:pt idx="342">
                  <c:v>610.5</c:v>
                </c:pt>
                <c:pt idx="343">
                  <c:v>611.5</c:v>
                </c:pt>
                <c:pt idx="344">
                  <c:v>612.5</c:v>
                </c:pt>
                <c:pt idx="345">
                  <c:v>613.5</c:v>
                </c:pt>
                <c:pt idx="346">
                  <c:v>614.5</c:v>
                </c:pt>
                <c:pt idx="347">
                  <c:v>615.5</c:v>
                </c:pt>
                <c:pt idx="348">
                  <c:v>616.5</c:v>
                </c:pt>
                <c:pt idx="349">
                  <c:v>617.5</c:v>
                </c:pt>
                <c:pt idx="350">
                  <c:v>618.5</c:v>
                </c:pt>
                <c:pt idx="351">
                  <c:v>619.5</c:v>
                </c:pt>
                <c:pt idx="352">
                  <c:v>620.5</c:v>
                </c:pt>
                <c:pt idx="353">
                  <c:v>621.5</c:v>
                </c:pt>
                <c:pt idx="354">
                  <c:v>622.5</c:v>
                </c:pt>
                <c:pt idx="355">
                  <c:v>623.5</c:v>
                </c:pt>
                <c:pt idx="356">
                  <c:v>624.5</c:v>
                </c:pt>
                <c:pt idx="357">
                  <c:v>625.5</c:v>
                </c:pt>
                <c:pt idx="358">
                  <c:v>626.5</c:v>
                </c:pt>
                <c:pt idx="359">
                  <c:v>627.5</c:v>
                </c:pt>
                <c:pt idx="360">
                  <c:v>628.5</c:v>
                </c:pt>
                <c:pt idx="361">
                  <c:v>629.5</c:v>
                </c:pt>
                <c:pt idx="362">
                  <c:v>631</c:v>
                </c:pt>
                <c:pt idx="363">
                  <c:v>633</c:v>
                </c:pt>
                <c:pt idx="364">
                  <c:v>635</c:v>
                </c:pt>
                <c:pt idx="365">
                  <c:v>637</c:v>
                </c:pt>
                <c:pt idx="366">
                  <c:v>639</c:v>
                </c:pt>
                <c:pt idx="367">
                  <c:v>641</c:v>
                </c:pt>
                <c:pt idx="368">
                  <c:v>643</c:v>
                </c:pt>
                <c:pt idx="369">
                  <c:v>645</c:v>
                </c:pt>
                <c:pt idx="370">
                  <c:v>647</c:v>
                </c:pt>
                <c:pt idx="371">
                  <c:v>649</c:v>
                </c:pt>
                <c:pt idx="372">
                  <c:v>651</c:v>
                </c:pt>
                <c:pt idx="373">
                  <c:v>653</c:v>
                </c:pt>
                <c:pt idx="374">
                  <c:v>655</c:v>
                </c:pt>
                <c:pt idx="375">
                  <c:v>657</c:v>
                </c:pt>
                <c:pt idx="376">
                  <c:v>659</c:v>
                </c:pt>
                <c:pt idx="377">
                  <c:v>661</c:v>
                </c:pt>
                <c:pt idx="378">
                  <c:v>663</c:v>
                </c:pt>
                <c:pt idx="379">
                  <c:v>665</c:v>
                </c:pt>
                <c:pt idx="380">
                  <c:v>667</c:v>
                </c:pt>
                <c:pt idx="381">
                  <c:v>669</c:v>
                </c:pt>
                <c:pt idx="382">
                  <c:v>671</c:v>
                </c:pt>
                <c:pt idx="383">
                  <c:v>673</c:v>
                </c:pt>
                <c:pt idx="384">
                  <c:v>675</c:v>
                </c:pt>
                <c:pt idx="385">
                  <c:v>677</c:v>
                </c:pt>
                <c:pt idx="386">
                  <c:v>679</c:v>
                </c:pt>
                <c:pt idx="387">
                  <c:v>681</c:v>
                </c:pt>
                <c:pt idx="388">
                  <c:v>683</c:v>
                </c:pt>
                <c:pt idx="389">
                  <c:v>685</c:v>
                </c:pt>
                <c:pt idx="390">
                  <c:v>687</c:v>
                </c:pt>
                <c:pt idx="391">
                  <c:v>689</c:v>
                </c:pt>
                <c:pt idx="392">
                  <c:v>691</c:v>
                </c:pt>
                <c:pt idx="393">
                  <c:v>693</c:v>
                </c:pt>
                <c:pt idx="394">
                  <c:v>695</c:v>
                </c:pt>
                <c:pt idx="395">
                  <c:v>697</c:v>
                </c:pt>
                <c:pt idx="396">
                  <c:v>699</c:v>
                </c:pt>
                <c:pt idx="397">
                  <c:v>701</c:v>
                </c:pt>
                <c:pt idx="398">
                  <c:v>703</c:v>
                </c:pt>
                <c:pt idx="399">
                  <c:v>705</c:v>
                </c:pt>
                <c:pt idx="400">
                  <c:v>707</c:v>
                </c:pt>
                <c:pt idx="401">
                  <c:v>709</c:v>
                </c:pt>
                <c:pt idx="402">
                  <c:v>711</c:v>
                </c:pt>
                <c:pt idx="403">
                  <c:v>713</c:v>
                </c:pt>
                <c:pt idx="404">
                  <c:v>715</c:v>
                </c:pt>
                <c:pt idx="405">
                  <c:v>717</c:v>
                </c:pt>
                <c:pt idx="406">
                  <c:v>719</c:v>
                </c:pt>
                <c:pt idx="407">
                  <c:v>721</c:v>
                </c:pt>
                <c:pt idx="408">
                  <c:v>723</c:v>
                </c:pt>
                <c:pt idx="409">
                  <c:v>725</c:v>
                </c:pt>
                <c:pt idx="410">
                  <c:v>727</c:v>
                </c:pt>
                <c:pt idx="411">
                  <c:v>729</c:v>
                </c:pt>
                <c:pt idx="412">
                  <c:v>731</c:v>
                </c:pt>
                <c:pt idx="413">
                  <c:v>733</c:v>
                </c:pt>
                <c:pt idx="414">
                  <c:v>735</c:v>
                </c:pt>
                <c:pt idx="415">
                  <c:v>737</c:v>
                </c:pt>
                <c:pt idx="416">
                  <c:v>739</c:v>
                </c:pt>
                <c:pt idx="417">
                  <c:v>741</c:v>
                </c:pt>
                <c:pt idx="418">
                  <c:v>743</c:v>
                </c:pt>
                <c:pt idx="419">
                  <c:v>745</c:v>
                </c:pt>
                <c:pt idx="420">
                  <c:v>747</c:v>
                </c:pt>
                <c:pt idx="421">
                  <c:v>749</c:v>
                </c:pt>
                <c:pt idx="422">
                  <c:v>751</c:v>
                </c:pt>
                <c:pt idx="423">
                  <c:v>753</c:v>
                </c:pt>
                <c:pt idx="424">
                  <c:v>755</c:v>
                </c:pt>
                <c:pt idx="425">
                  <c:v>757</c:v>
                </c:pt>
                <c:pt idx="426">
                  <c:v>759</c:v>
                </c:pt>
                <c:pt idx="427">
                  <c:v>761</c:v>
                </c:pt>
                <c:pt idx="428">
                  <c:v>763</c:v>
                </c:pt>
                <c:pt idx="429">
                  <c:v>765</c:v>
                </c:pt>
                <c:pt idx="430">
                  <c:v>767</c:v>
                </c:pt>
                <c:pt idx="431">
                  <c:v>769</c:v>
                </c:pt>
                <c:pt idx="432">
                  <c:v>771</c:v>
                </c:pt>
                <c:pt idx="433">
                  <c:v>773</c:v>
                </c:pt>
                <c:pt idx="434">
                  <c:v>775</c:v>
                </c:pt>
                <c:pt idx="435">
                  <c:v>777</c:v>
                </c:pt>
                <c:pt idx="436">
                  <c:v>779</c:v>
                </c:pt>
                <c:pt idx="437">
                  <c:v>781</c:v>
                </c:pt>
                <c:pt idx="438">
                  <c:v>783</c:v>
                </c:pt>
                <c:pt idx="439">
                  <c:v>785</c:v>
                </c:pt>
                <c:pt idx="440">
                  <c:v>787</c:v>
                </c:pt>
                <c:pt idx="441">
                  <c:v>789</c:v>
                </c:pt>
                <c:pt idx="442">
                  <c:v>791</c:v>
                </c:pt>
                <c:pt idx="443">
                  <c:v>793</c:v>
                </c:pt>
                <c:pt idx="444">
                  <c:v>795</c:v>
                </c:pt>
                <c:pt idx="445">
                  <c:v>797</c:v>
                </c:pt>
                <c:pt idx="446">
                  <c:v>799</c:v>
                </c:pt>
                <c:pt idx="447">
                  <c:v>801</c:v>
                </c:pt>
                <c:pt idx="448">
                  <c:v>803</c:v>
                </c:pt>
                <c:pt idx="449">
                  <c:v>805</c:v>
                </c:pt>
                <c:pt idx="450">
                  <c:v>807</c:v>
                </c:pt>
                <c:pt idx="451">
                  <c:v>809</c:v>
                </c:pt>
                <c:pt idx="452">
                  <c:v>811</c:v>
                </c:pt>
                <c:pt idx="453">
                  <c:v>813</c:v>
                </c:pt>
                <c:pt idx="454">
                  <c:v>815</c:v>
                </c:pt>
                <c:pt idx="455">
                  <c:v>817</c:v>
                </c:pt>
                <c:pt idx="456">
                  <c:v>819</c:v>
                </c:pt>
                <c:pt idx="457">
                  <c:v>821</c:v>
                </c:pt>
                <c:pt idx="458">
                  <c:v>823</c:v>
                </c:pt>
                <c:pt idx="459">
                  <c:v>825</c:v>
                </c:pt>
                <c:pt idx="460">
                  <c:v>827</c:v>
                </c:pt>
                <c:pt idx="461">
                  <c:v>829</c:v>
                </c:pt>
                <c:pt idx="462">
                  <c:v>831</c:v>
                </c:pt>
                <c:pt idx="463">
                  <c:v>833</c:v>
                </c:pt>
                <c:pt idx="464">
                  <c:v>835</c:v>
                </c:pt>
                <c:pt idx="465">
                  <c:v>837</c:v>
                </c:pt>
                <c:pt idx="466">
                  <c:v>839</c:v>
                </c:pt>
                <c:pt idx="467">
                  <c:v>841</c:v>
                </c:pt>
                <c:pt idx="468">
                  <c:v>843</c:v>
                </c:pt>
                <c:pt idx="469">
                  <c:v>845</c:v>
                </c:pt>
                <c:pt idx="470">
                  <c:v>847</c:v>
                </c:pt>
                <c:pt idx="471">
                  <c:v>849</c:v>
                </c:pt>
                <c:pt idx="472">
                  <c:v>851</c:v>
                </c:pt>
                <c:pt idx="473">
                  <c:v>853</c:v>
                </c:pt>
                <c:pt idx="474">
                  <c:v>855</c:v>
                </c:pt>
                <c:pt idx="475">
                  <c:v>857</c:v>
                </c:pt>
                <c:pt idx="476">
                  <c:v>859</c:v>
                </c:pt>
                <c:pt idx="477">
                  <c:v>861</c:v>
                </c:pt>
                <c:pt idx="478">
                  <c:v>863</c:v>
                </c:pt>
                <c:pt idx="479">
                  <c:v>865</c:v>
                </c:pt>
                <c:pt idx="480">
                  <c:v>867</c:v>
                </c:pt>
                <c:pt idx="481">
                  <c:v>869</c:v>
                </c:pt>
                <c:pt idx="482">
                  <c:v>871</c:v>
                </c:pt>
                <c:pt idx="483">
                  <c:v>873</c:v>
                </c:pt>
                <c:pt idx="484">
                  <c:v>875</c:v>
                </c:pt>
                <c:pt idx="485">
                  <c:v>877</c:v>
                </c:pt>
                <c:pt idx="486">
                  <c:v>879</c:v>
                </c:pt>
                <c:pt idx="487">
                  <c:v>881</c:v>
                </c:pt>
                <c:pt idx="488">
                  <c:v>883</c:v>
                </c:pt>
                <c:pt idx="489">
                  <c:v>885</c:v>
                </c:pt>
                <c:pt idx="490">
                  <c:v>887</c:v>
                </c:pt>
                <c:pt idx="491">
                  <c:v>889</c:v>
                </c:pt>
                <c:pt idx="492">
                  <c:v>891</c:v>
                </c:pt>
                <c:pt idx="493">
                  <c:v>893</c:v>
                </c:pt>
                <c:pt idx="494">
                  <c:v>895</c:v>
                </c:pt>
                <c:pt idx="495">
                  <c:v>897</c:v>
                </c:pt>
                <c:pt idx="496">
                  <c:v>899</c:v>
                </c:pt>
                <c:pt idx="497">
                  <c:v>901</c:v>
                </c:pt>
              </c:numCache>
            </c:numRef>
          </c:xVal>
          <c:yVal>
            <c:numRef>
              <c:f>[1]NewAM0!$Q$103:$Q$600</c:f>
              <c:numCache>
                <c:formatCode>General</c:formatCode>
                <c:ptCount val="498"/>
                <c:pt idx="0">
                  <c:v>0.40300000000000002</c:v>
                </c:pt>
                <c:pt idx="1">
                  <c:v>0.44500000000000001</c:v>
                </c:pt>
                <c:pt idx="2">
                  <c:v>0.48399999999999999</c:v>
                </c:pt>
                <c:pt idx="3">
                  <c:v>0.63100000000000001</c:v>
                </c:pt>
                <c:pt idx="4">
                  <c:v>0.61</c:v>
                </c:pt>
                <c:pt idx="5">
                  <c:v>0.57999999999999996</c:v>
                </c:pt>
                <c:pt idx="6">
                  <c:v>0.57499999999999996</c:v>
                </c:pt>
                <c:pt idx="7">
                  <c:v>0.64500000000000002</c:v>
                </c:pt>
                <c:pt idx="8">
                  <c:v>0.61299999999999999</c:v>
                </c:pt>
                <c:pt idx="9">
                  <c:v>0.48399999999999999</c:v>
                </c:pt>
                <c:pt idx="10">
                  <c:v>0.495</c:v>
                </c:pt>
                <c:pt idx="11">
                  <c:v>0.50700000000000001</c:v>
                </c:pt>
                <c:pt idx="12">
                  <c:v>0.58799999999999997</c:v>
                </c:pt>
                <c:pt idx="13">
                  <c:v>0.70699999999999996</c:v>
                </c:pt>
                <c:pt idx="14">
                  <c:v>0.747</c:v>
                </c:pt>
                <c:pt idx="15">
                  <c:v>0.70699999999999996</c:v>
                </c:pt>
                <c:pt idx="16">
                  <c:v>0.64400000000000002</c:v>
                </c:pt>
                <c:pt idx="17">
                  <c:v>0.66300000000000003</c:v>
                </c:pt>
                <c:pt idx="18">
                  <c:v>0.71</c:v>
                </c:pt>
                <c:pt idx="19">
                  <c:v>0.69099999999999995</c:v>
                </c:pt>
                <c:pt idx="20">
                  <c:v>0.68899999999999995</c:v>
                </c:pt>
                <c:pt idx="21">
                  <c:v>0.72199999999999998</c:v>
                </c:pt>
                <c:pt idx="22">
                  <c:v>0.67300000000000004</c:v>
                </c:pt>
                <c:pt idx="23">
                  <c:v>0.69499999999999995</c:v>
                </c:pt>
                <c:pt idx="24">
                  <c:v>0.76500000000000001</c:v>
                </c:pt>
                <c:pt idx="25">
                  <c:v>0.67500000000000004</c:v>
                </c:pt>
                <c:pt idx="26">
                  <c:v>0.56899999999999995</c:v>
                </c:pt>
                <c:pt idx="27">
                  <c:v>0.623</c:v>
                </c:pt>
                <c:pt idx="28">
                  <c:v>0.749</c:v>
                </c:pt>
                <c:pt idx="29">
                  <c:v>0.83</c:v>
                </c:pt>
                <c:pt idx="30">
                  <c:v>0.81299999999999994</c:v>
                </c:pt>
                <c:pt idx="31">
                  <c:v>0.67300000000000004</c:v>
                </c:pt>
                <c:pt idx="32">
                  <c:v>0.64200000000000002</c:v>
                </c:pt>
                <c:pt idx="33">
                  <c:v>0.76800000000000002</c:v>
                </c:pt>
                <c:pt idx="34">
                  <c:v>0.75900000000000001</c:v>
                </c:pt>
                <c:pt idx="35">
                  <c:v>0.71199999999999997</c:v>
                </c:pt>
                <c:pt idx="36">
                  <c:v>0.77800000000000002</c:v>
                </c:pt>
                <c:pt idx="37">
                  <c:v>0.84399999999999997</c:v>
                </c:pt>
                <c:pt idx="38">
                  <c:v>0.84699999999999998</c:v>
                </c:pt>
                <c:pt idx="39">
                  <c:v>0.73599999999999999</c:v>
                </c:pt>
                <c:pt idx="40">
                  <c:v>0.69499999999999995</c:v>
                </c:pt>
                <c:pt idx="41">
                  <c:v>0.77300000000000002</c:v>
                </c:pt>
                <c:pt idx="42">
                  <c:v>0.75800000000000001</c:v>
                </c:pt>
                <c:pt idx="43">
                  <c:v>0.64600000000000002</c:v>
                </c:pt>
                <c:pt idx="44">
                  <c:v>0.60299999999999998</c:v>
                </c:pt>
                <c:pt idx="45">
                  <c:v>0.60399999999999998</c:v>
                </c:pt>
                <c:pt idx="46">
                  <c:v>0.61799999999999999</c:v>
                </c:pt>
                <c:pt idx="47">
                  <c:v>0.65400000000000003</c:v>
                </c:pt>
                <c:pt idx="48">
                  <c:v>0.64600000000000002</c:v>
                </c:pt>
                <c:pt idx="49">
                  <c:v>0.68200000000000005</c:v>
                </c:pt>
                <c:pt idx="50">
                  <c:v>0.85199999999999998</c:v>
                </c:pt>
                <c:pt idx="51">
                  <c:v>1.0489999999999999</c:v>
                </c:pt>
                <c:pt idx="52">
                  <c:v>1.111</c:v>
                </c:pt>
                <c:pt idx="53">
                  <c:v>1.1080000000000001</c:v>
                </c:pt>
                <c:pt idx="54">
                  <c:v>1.05</c:v>
                </c:pt>
                <c:pt idx="55">
                  <c:v>0.96499999999999997</c:v>
                </c:pt>
                <c:pt idx="56">
                  <c:v>0.91400000000000003</c:v>
                </c:pt>
                <c:pt idx="57">
                  <c:v>0.91300000000000003</c:v>
                </c:pt>
                <c:pt idx="58">
                  <c:v>0.95199999999999996</c:v>
                </c:pt>
                <c:pt idx="59">
                  <c:v>1.0429999999999999</c:v>
                </c:pt>
                <c:pt idx="60">
                  <c:v>1.1439999999999999</c:v>
                </c:pt>
                <c:pt idx="61">
                  <c:v>1.137</c:v>
                </c:pt>
                <c:pt idx="62">
                  <c:v>1.006</c:v>
                </c:pt>
                <c:pt idx="63">
                  <c:v>0.96799999999999997</c:v>
                </c:pt>
                <c:pt idx="64">
                  <c:v>0.92100000000000004</c:v>
                </c:pt>
                <c:pt idx="65">
                  <c:v>0.90500000000000003</c:v>
                </c:pt>
                <c:pt idx="66">
                  <c:v>0.94</c:v>
                </c:pt>
                <c:pt idx="67">
                  <c:v>0.98199999999999998</c:v>
                </c:pt>
                <c:pt idx="68">
                  <c:v>0.76500000000000001</c:v>
                </c:pt>
                <c:pt idx="69">
                  <c:v>0.86599999999999999</c:v>
                </c:pt>
                <c:pt idx="70">
                  <c:v>0.91600000000000004</c:v>
                </c:pt>
                <c:pt idx="71">
                  <c:v>0.93700000000000006</c:v>
                </c:pt>
                <c:pt idx="72">
                  <c:v>0.99199999999999999</c:v>
                </c:pt>
                <c:pt idx="73">
                  <c:v>0.93600000000000005</c:v>
                </c:pt>
                <c:pt idx="74">
                  <c:v>0.995</c:v>
                </c:pt>
                <c:pt idx="75">
                  <c:v>0.98499999999999999</c:v>
                </c:pt>
                <c:pt idx="76">
                  <c:v>0.71899999999999997</c:v>
                </c:pt>
                <c:pt idx="77">
                  <c:v>0.96699999999999997</c:v>
                </c:pt>
                <c:pt idx="78">
                  <c:v>0.91900000000000004</c:v>
                </c:pt>
                <c:pt idx="79">
                  <c:v>0.90200000000000002</c:v>
                </c:pt>
                <c:pt idx="80">
                  <c:v>0.94799999999999995</c:v>
                </c:pt>
                <c:pt idx="81">
                  <c:v>0.86499999999999999</c:v>
                </c:pt>
                <c:pt idx="82">
                  <c:v>1.119</c:v>
                </c:pt>
                <c:pt idx="83">
                  <c:v>0.99299999999999999</c:v>
                </c:pt>
                <c:pt idx="84">
                  <c:v>0.871</c:v>
                </c:pt>
                <c:pt idx="85">
                  <c:v>1.115</c:v>
                </c:pt>
                <c:pt idx="86">
                  <c:v>1.133</c:v>
                </c:pt>
                <c:pt idx="87">
                  <c:v>1.0580000000000001</c:v>
                </c:pt>
                <c:pt idx="88">
                  <c:v>0.93799999999999994</c:v>
                </c:pt>
                <c:pt idx="89">
                  <c:v>0.89100000000000001</c:v>
                </c:pt>
                <c:pt idx="90">
                  <c:v>0.627</c:v>
                </c:pt>
                <c:pt idx="91">
                  <c:v>1.1359999999999999</c:v>
                </c:pt>
                <c:pt idx="92">
                  <c:v>0.97899999999999998</c:v>
                </c:pt>
                <c:pt idx="93">
                  <c:v>0.89400000000000002</c:v>
                </c:pt>
                <c:pt idx="94">
                  <c:v>1.175</c:v>
                </c:pt>
                <c:pt idx="95">
                  <c:v>0.95799999999999996</c:v>
                </c:pt>
                <c:pt idx="96">
                  <c:v>1.0149999999999999</c:v>
                </c:pt>
                <c:pt idx="97">
                  <c:v>1.2629999999999999</c:v>
                </c:pt>
                <c:pt idx="98">
                  <c:v>1.2490000000000001</c:v>
                </c:pt>
                <c:pt idx="99">
                  <c:v>1.214</c:v>
                </c:pt>
                <c:pt idx="100">
                  <c:v>1.0880000000000001</c:v>
                </c:pt>
                <c:pt idx="101">
                  <c:v>1.331</c:v>
                </c:pt>
                <c:pt idx="102">
                  <c:v>1.075</c:v>
                </c:pt>
                <c:pt idx="103">
                  <c:v>1.3069999999999999</c:v>
                </c:pt>
                <c:pt idx="104">
                  <c:v>1.0649999999999999</c:v>
                </c:pt>
                <c:pt idx="105">
                  <c:v>0.83799999999999997</c:v>
                </c:pt>
                <c:pt idx="106">
                  <c:v>0.878</c:v>
                </c:pt>
                <c:pt idx="107">
                  <c:v>1.141</c:v>
                </c:pt>
                <c:pt idx="108">
                  <c:v>1.101</c:v>
                </c:pt>
                <c:pt idx="109">
                  <c:v>1.2909999999999999</c:v>
                </c:pt>
                <c:pt idx="110">
                  <c:v>1.341</c:v>
                </c:pt>
                <c:pt idx="111">
                  <c:v>1</c:v>
                </c:pt>
                <c:pt idx="112">
                  <c:v>1.2889999999999999</c:v>
                </c:pt>
                <c:pt idx="113">
                  <c:v>1.0960000000000001</c:v>
                </c:pt>
                <c:pt idx="114">
                  <c:v>0.73299999999999998</c:v>
                </c:pt>
                <c:pt idx="115">
                  <c:v>0.68400000000000005</c:v>
                </c:pt>
                <c:pt idx="116">
                  <c:v>1.0269999999999999</c:v>
                </c:pt>
                <c:pt idx="117">
                  <c:v>0.95399999999999996</c:v>
                </c:pt>
                <c:pt idx="118">
                  <c:v>1.071</c:v>
                </c:pt>
                <c:pt idx="119">
                  <c:v>0.96599999999999997</c:v>
                </c:pt>
                <c:pt idx="120">
                  <c:v>0.91200000000000003</c:v>
                </c:pt>
                <c:pt idx="121">
                  <c:v>1.2270000000000001</c:v>
                </c:pt>
                <c:pt idx="122">
                  <c:v>1.2230000000000001</c:v>
                </c:pt>
                <c:pt idx="123">
                  <c:v>1.3979999999999999</c:v>
                </c:pt>
                <c:pt idx="124">
                  <c:v>0.95499999999999996</c:v>
                </c:pt>
                <c:pt idx="125">
                  <c:v>0.48899999999999999</c:v>
                </c:pt>
                <c:pt idx="126">
                  <c:v>1.101</c:v>
                </c:pt>
                <c:pt idx="127">
                  <c:v>1.3779999999999999</c:v>
                </c:pt>
                <c:pt idx="128">
                  <c:v>0.65</c:v>
                </c:pt>
                <c:pt idx="129">
                  <c:v>1.04</c:v>
                </c:pt>
                <c:pt idx="130">
                  <c:v>1.538</c:v>
                </c:pt>
                <c:pt idx="131">
                  <c:v>1.655</c:v>
                </c:pt>
                <c:pt idx="132">
                  <c:v>1.649</c:v>
                </c:pt>
                <c:pt idx="133">
                  <c:v>1.796</c:v>
                </c:pt>
                <c:pt idx="134">
                  <c:v>1.8029999999999999</c:v>
                </c:pt>
                <c:pt idx="135">
                  <c:v>1.6579999999999999</c:v>
                </c:pt>
                <c:pt idx="136">
                  <c:v>1.6020000000000001</c:v>
                </c:pt>
                <c:pt idx="137">
                  <c:v>1.6719999999999999</c:v>
                </c:pt>
                <c:pt idx="138">
                  <c:v>1.6240000000000001</c:v>
                </c:pt>
                <c:pt idx="139">
                  <c:v>1.5449999999999999</c:v>
                </c:pt>
                <c:pt idx="140">
                  <c:v>1.8240000000000001</c:v>
                </c:pt>
                <c:pt idx="141">
                  <c:v>1.706</c:v>
                </c:pt>
                <c:pt idx="142">
                  <c:v>1.502</c:v>
                </c:pt>
                <c:pt idx="143">
                  <c:v>1.819</c:v>
                </c:pt>
                <c:pt idx="144">
                  <c:v>1.7909999999999999</c:v>
                </c:pt>
                <c:pt idx="145">
                  <c:v>1.758</c:v>
                </c:pt>
                <c:pt idx="146">
                  <c:v>1.7390000000000001</c:v>
                </c:pt>
                <c:pt idx="147">
                  <c:v>1.736</c:v>
                </c:pt>
                <c:pt idx="148">
                  <c:v>1.8440000000000001</c:v>
                </c:pt>
                <c:pt idx="149">
                  <c:v>1.667</c:v>
                </c:pt>
                <c:pt idx="150">
                  <c:v>1.6859999999999999</c:v>
                </c:pt>
                <c:pt idx="151">
                  <c:v>1.7030000000000001</c:v>
                </c:pt>
                <c:pt idx="152">
                  <c:v>1.76</c:v>
                </c:pt>
                <c:pt idx="153">
                  <c:v>1.7989999999999999</c:v>
                </c:pt>
                <c:pt idx="154">
                  <c:v>1.5840000000000001</c:v>
                </c:pt>
                <c:pt idx="155">
                  <c:v>1.7130000000000001</c:v>
                </c:pt>
                <c:pt idx="156">
                  <c:v>1.77</c:v>
                </c:pt>
                <c:pt idx="157">
                  <c:v>1.6970000000000001</c:v>
                </c:pt>
                <c:pt idx="158">
                  <c:v>1.7</c:v>
                </c:pt>
                <c:pt idx="159">
                  <c:v>1.571</c:v>
                </c:pt>
                <c:pt idx="160">
                  <c:v>1.589</c:v>
                </c:pt>
                <c:pt idx="161">
                  <c:v>1.4770000000000001</c:v>
                </c:pt>
                <c:pt idx="162">
                  <c:v>1.1359999999999999</c:v>
                </c:pt>
                <c:pt idx="163">
                  <c:v>1.6879999999999999</c:v>
                </c:pt>
                <c:pt idx="164">
                  <c:v>1.6479999999999999</c:v>
                </c:pt>
                <c:pt idx="165">
                  <c:v>1.7330000000000001</c:v>
                </c:pt>
                <c:pt idx="166">
                  <c:v>1.6719999999999999</c:v>
                </c:pt>
                <c:pt idx="167">
                  <c:v>1.7250000000000001</c:v>
                </c:pt>
                <c:pt idx="168">
                  <c:v>1.931</c:v>
                </c:pt>
                <c:pt idx="169">
                  <c:v>1.8080000000000001</c:v>
                </c:pt>
                <c:pt idx="170">
                  <c:v>1.569</c:v>
                </c:pt>
                <c:pt idx="171">
                  <c:v>1.827</c:v>
                </c:pt>
                <c:pt idx="172">
                  <c:v>1.7150000000000001</c:v>
                </c:pt>
                <c:pt idx="173">
                  <c:v>1.9330000000000001</c:v>
                </c:pt>
                <c:pt idx="174">
                  <c:v>1.982</c:v>
                </c:pt>
                <c:pt idx="175">
                  <c:v>1.911</c:v>
                </c:pt>
                <c:pt idx="176">
                  <c:v>1.9750000000000001</c:v>
                </c:pt>
                <c:pt idx="177">
                  <c:v>1.823</c:v>
                </c:pt>
                <c:pt idx="178">
                  <c:v>1.893</c:v>
                </c:pt>
                <c:pt idx="179">
                  <c:v>2.0790000000000002</c:v>
                </c:pt>
                <c:pt idx="180">
                  <c:v>1.9750000000000001</c:v>
                </c:pt>
                <c:pt idx="181">
                  <c:v>2.0289999999999999</c:v>
                </c:pt>
                <c:pt idx="182">
                  <c:v>2.1459999999999999</c:v>
                </c:pt>
                <c:pt idx="183">
                  <c:v>2.1110000000000002</c:v>
                </c:pt>
                <c:pt idx="184">
                  <c:v>1.9430000000000001</c:v>
                </c:pt>
                <c:pt idx="185">
                  <c:v>1.972</c:v>
                </c:pt>
                <c:pt idx="186">
                  <c:v>1.9810000000000001</c:v>
                </c:pt>
                <c:pt idx="187">
                  <c:v>2.036</c:v>
                </c:pt>
                <c:pt idx="188">
                  <c:v>2.0790000000000002</c:v>
                </c:pt>
                <c:pt idx="189">
                  <c:v>2.1019999999999999</c:v>
                </c:pt>
                <c:pt idx="190">
                  <c:v>1.9730000000000001</c:v>
                </c:pt>
                <c:pt idx="191">
                  <c:v>2.0110000000000001</c:v>
                </c:pt>
                <c:pt idx="192">
                  <c:v>2.0419999999999998</c:v>
                </c:pt>
                <c:pt idx="193">
                  <c:v>2.0569999999999999</c:v>
                </c:pt>
                <c:pt idx="194">
                  <c:v>2.1059999999999999</c:v>
                </c:pt>
                <c:pt idx="195">
                  <c:v>2.0419999999999998</c:v>
                </c:pt>
                <c:pt idx="196">
                  <c:v>1.978</c:v>
                </c:pt>
                <c:pt idx="197">
                  <c:v>2.044</c:v>
                </c:pt>
                <c:pt idx="198">
                  <c:v>1.923</c:v>
                </c:pt>
                <c:pt idx="199">
                  <c:v>2.0169999999999999</c:v>
                </c:pt>
                <c:pt idx="200">
                  <c:v>1.996</c:v>
                </c:pt>
                <c:pt idx="201">
                  <c:v>1.992</c:v>
                </c:pt>
                <c:pt idx="202">
                  <c:v>1.879</c:v>
                </c:pt>
                <c:pt idx="203">
                  <c:v>2.02</c:v>
                </c:pt>
                <c:pt idx="204">
                  <c:v>2.0430000000000001</c:v>
                </c:pt>
                <c:pt idx="205">
                  <c:v>1.9930000000000001</c:v>
                </c:pt>
                <c:pt idx="206">
                  <c:v>2.0529999999999999</c:v>
                </c:pt>
                <c:pt idx="207">
                  <c:v>2.0179999999999998</c:v>
                </c:pt>
                <c:pt idx="208">
                  <c:v>1.958</c:v>
                </c:pt>
                <c:pt idx="209">
                  <c:v>2.077</c:v>
                </c:pt>
                <c:pt idx="210">
                  <c:v>2.0110000000000001</c:v>
                </c:pt>
                <c:pt idx="211">
                  <c:v>2.0779999999999998</c:v>
                </c:pt>
                <c:pt idx="212">
                  <c:v>2.0369999999999999</c:v>
                </c:pt>
                <c:pt idx="213">
                  <c:v>2.0920000000000001</c:v>
                </c:pt>
                <c:pt idx="214">
                  <c:v>2.0249999999999999</c:v>
                </c:pt>
                <c:pt idx="215">
                  <c:v>2.0209999999999999</c:v>
                </c:pt>
                <c:pt idx="216">
                  <c:v>1.9710000000000001</c:v>
                </c:pt>
                <c:pt idx="217">
                  <c:v>1.8320000000000001</c:v>
                </c:pt>
                <c:pt idx="218">
                  <c:v>1.627</c:v>
                </c:pt>
                <c:pt idx="219">
                  <c:v>1.8320000000000001</c:v>
                </c:pt>
                <c:pt idx="220">
                  <c:v>1.9159999999999999</c:v>
                </c:pt>
                <c:pt idx="221">
                  <c:v>1.962</c:v>
                </c:pt>
                <c:pt idx="222">
                  <c:v>2.0089999999999999</c:v>
                </c:pt>
                <c:pt idx="223">
                  <c:v>1.8979999999999999</c:v>
                </c:pt>
                <c:pt idx="224">
                  <c:v>1.8979999999999999</c:v>
                </c:pt>
                <c:pt idx="225">
                  <c:v>1.89</c:v>
                </c:pt>
                <c:pt idx="226">
                  <c:v>2.06</c:v>
                </c:pt>
                <c:pt idx="227">
                  <c:v>1.9279999999999999</c:v>
                </c:pt>
                <c:pt idx="228">
                  <c:v>2.0190000000000001</c:v>
                </c:pt>
                <c:pt idx="229">
                  <c:v>2.02</c:v>
                </c:pt>
                <c:pt idx="230">
                  <c:v>1.8680000000000001</c:v>
                </c:pt>
                <c:pt idx="231">
                  <c:v>1.972</c:v>
                </c:pt>
                <c:pt idx="232">
                  <c:v>1.859</c:v>
                </c:pt>
                <c:pt idx="233">
                  <c:v>1.8140000000000001</c:v>
                </c:pt>
                <c:pt idx="234">
                  <c:v>1.8959999999999999</c:v>
                </c:pt>
                <c:pt idx="235">
                  <c:v>1.9359999999999999</c:v>
                </c:pt>
                <c:pt idx="236">
                  <c:v>1.871</c:v>
                </c:pt>
                <c:pt idx="237">
                  <c:v>1.9950000000000001</c:v>
                </c:pt>
                <c:pt idx="238">
                  <c:v>1.9630000000000001</c:v>
                </c:pt>
                <c:pt idx="239">
                  <c:v>1.9079999999999999</c:v>
                </c:pt>
                <c:pt idx="240">
                  <c:v>1.921</c:v>
                </c:pt>
                <c:pt idx="241">
                  <c:v>1.9179999999999999</c:v>
                </c:pt>
                <c:pt idx="242">
                  <c:v>1.9490000000000001</c:v>
                </c:pt>
                <c:pt idx="243">
                  <c:v>1.9990000000000001</c:v>
                </c:pt>
                <c:pt idx="244">
                  <c:v>1.869</c:v>
                </c:pt>
                <c:pt idx="245">
                  <c:v>1.863</c:v>
                </c:pt>
                <c:pt idx="246">
                  <c:v>1.8759999999999999</c:v>
                </c:pt>
                <c:pt idx="247">
                  <c:v>1.9019999999999999</c:v>
                </c:pt>
                <c:pt idx="248">
                  <c:v>1.671</c:v>
                </c:pt>
                <c:pt idx="249">
                  <c:v>1.728</c:v>
                </c:pt>
                <c:pt idx="250">
                  <c:v>1.6559999999999999</c:v>
                </c:pt>
                <c:pt idx="251">
                  <c:v>1.83</c:v>
                </c:pt>
                <c:pt idx="252">
                  <c:v>1.833</c:v>
                </c:pt>
                <c:pt idx="253">
                  <c:v>1.9079999999999999</c:v>
                </c:pt>
                <c:pt idx="254">
                  <c:v>1.825</c:v>
                </c:pt>
                <c:pt idx="255">
                  <c:v>1.8959999999999999</c:v>
                </c:pt>
                <c:pt idx="256">
                  <c:v>1.96</c:v>
                </c:pt>
                <c:pt idx="257">
                  <c:v>1.9319999999999999</c:v>
                </c:pt>
                <c:pt idx="258">
                  <c:v>1.6759999999999999</c:v>
                </c:pt>
                <c:pt idx="259">
                  <c:v>1.83</c:v>
                </c:pt>
                <c:pt idx="260">
                  <c:v>1.899</c:v>
                </c:pt>
                <c:pt idx="261">
                  <c:v>1.92</c:v>
                </c:pt>
                <c:pt idx="262">
                  <c:v>1.954</c:v>
                </c:pt>
                <c:pt idx="263">
                  <c:v>1.9650000000000001</c:v>
                </c:pt>
                <c:pt idx="264">
                  <c:v>1.7729999999999999</c:v>
                </c:pt>
                <c:pt idx="265">
                  <c:v>1.925</c:v>
                </c:pt>
                <c:pt idx="266">
                  <c:v>1.86</c:v>
                </c:pt>
                <c:pt idx="267">
                  <c:v>1.992</c:v>
                </c:pt>
                <c:pt idx="268">
                  <c:v>1.873</c:v>
                </c:pt>
                <c:pt idx="269">
                  <c:v>1.8839999999999999</c:v>
                </c:pt>
                <c:pt idx="270">
                  <c:v>1.9059999999999999</c:v>
                </c:pt>
                <c:pt idx="271">
                  <c:v>1.8340000000000001</c:v>
                </c:pt>
                <c:pt idx="272">
                  <c:v>1.772</c:v>
                </c:pt>
                <c:pt idx="273">
                  <c:v>1.883</c:v>
                </c:pt>
                <c:pt idx="274">
                  <c:v>1.827</c:v>
                </c:pt>
                <c:pt idx="275">
                  <c:v>1.881</c:v>
                </c:pt>
                <c:pt idx="276">
                  <c:v>1.881</c:v>
                </c:pt>
                <c:pt idx="277">
                  <c:v>1.903</c:v>
                </c:pt>
                <c:pt idx="278">
                  <c:v>1.881</c:v>
                </c:pt>
                <c:pt idx="279">
                  <c:v>1.835</c:v>
                </c:pt>
                <c:pt idx="280">
                  <c:v>1.865</c:v>
                </c:pt>
                <c:pt idx="281">
                  <c:v>1.897</c:v>
                </c:pt>
                <c:pt idx="282">
                  <c:v>1.8640000000000001</c:v>
                </c:pt>
                <c:pt idx="283">
                  <c:v>1.873</c:v>
                </c:pt>
                <c:pt idx="284">
                  <c:v>1.8480000000000001</c:v>
                </c:pt>
                <c:pt idx="285">
                  <c:v>1.8839999999999999</c:v>
                </c:pt>
                <c:pt idx="286">
                  <c:v>1.9</c:v>
                </c:pt>
                <c:pt idx="287">
                  <c:v>1.899</c:v>
                </c:pt>
                <c:pt idx="288">
                  <c:v>1.823</c:v>
                </c:pt>
                <c:pt idx="289">
                  <c:v>1.8480000000000001</c:v>
                </c:pt>
                <c:pt idx="290">
                  <c:v>1.7889999999999999</c:v>
                </c:pt>
                <c:pt idx="291">
                  <c:v>1.81</c:v>
                </c:pt>
                <c:pt idx="292">
                  <c:v>1.845</c:v>
                </c:pt>
                <c:pt idx="293">
                  <c:v>1.8260000000000001</c:v>
                </c:pt>
                <c:pt idx="294">
                  <c:v>1.8520000000000001</c:v>
                </c:pt>
                <c:pt idx="295">
                  <c:v>1.863</c:v>
                </c:pt>
                <c:pt idx="296">
                  <c:v>1.8560000000000001</c:v>
                </c:pt>
                <c:pt idx="297">
                  <c:v>1.8</c:v>
                </c:pt>
                <c:pt idx="298">
                  <c:v>1.831</c:v>
                </c:pt>
                <c:pt idx="299">
                  <c:v>1.889</c:v>
                </c:pt>
                <c:pt idx="300">
                  <c:v>1.8120000000000001</c:v>
                </c:pt>
                <c:pt idx="301">
                  <c:v>1.8620000000000001</c:v>
                </c:pt>
                <c:pt idx="302">
                  <c:v>1.772</c:v>
                </c:pt>
                <c:pt idx="303">
                  <c:v>1.825</c:v>
                </c:pt>
                <c:pt idx="304">
                  <c:v>1.8939999999999999</c:v>
                </c:pt>
                <c:pt idx="305">
                  <c:v>1.8779999999999999</c:v>
                </c:pt>
                <c:pt idx="306">
                  <c:v>1.869</c:v>
                </c:pt>
                <c:pt idx="307">
                  <c:v>1.8320000000000001</c:v>
                </c:pt>
                <c:pt idx="308">
                  <c:v>1.8480000000000001</c:v>
                </c:pt>
                <c:pt idx="309">
                  <c:v>1.859</c:v>
                </c:pt>
                <c:pt idx="310">
                  <c:v>1.786</c:v>
                </c:pt>
                <c:pt idx="311">
                  <c:v>1.83</c:v>
                </c:pt>
                <c:pt idx="312">
                  <c:v>1.84</c:v>
                </c:pt>
                <c:pt idx="313">
                  <c:v>1.855</c:v>
                </c:pt>
                <c:pt idx="314">
                  <c:v>1.875</c:v>
                </c:pt>
                <c:pt idx="315">
                  <c:v>1.859</c:v>
                </c:pt>
                <c:pt idx="316">
                  <c:v>1.8620000000000001</c:v>
                </c:pt>
                <c:pt idx="317">
                  <c:v>1.786</c:v>
                </c:pt>
                <c:pt idx="318">
                  <c:v>1.8320000000000001</c:v>
                </c:pt>
                <c:pt idx="319">
                  <c:v>1.85</c:v>
                </c:pt>
                <c:pt idx="320">
                  <c:v>1.752</c:v>
                </c:pt>
                <c:pt idx="321">
                  <c:v>1.6140000000000001</c:v>
                </c:pt>
                <c:pt idx="322">
                  <c:v>1.8149999999999999</c:v>
                </c:pt>
                <c:pt idx="323">
                  <c:v>1.7889999999999999</c:v>
                </c:pt>
                <c:pt idx="324">
                  <c:v>1.81</c:v>
                </c:pt>
                <c:pt idx="325">
                  <c:v>1.798</c:v>
                </c:pt>
                <c:pt idx="326">
                  <c:v>1.776</c:v>
                </c:pt>
                <c:pt idx="327">
                  <c:v>1.7849999999999999</c:v>
                </c:pt>
                <c:pt idx="328">
                  <c:v>1.8069999999999999</c:v>
                </c:pt>
                <c:pt idx="329">
                  <c:v>1.7829999999999999</c:v>
                </c:pt>
                <c:pt idx="330">
                  <c:v>1.76</c:v>
                </c:pt>
                <c:pt idx="331">
                  <c:v>1.7769999999999999</c:v>
                </c:pt>
                <c:pt idx="332">
                  <c:v>1.748</c:v>
                </c:pt>
                <c:pt idx="333">
                  <c:v>1.7529999999999999</c:v>
                </c:pt>
                <c:pt idx="334">
                  <c:v>1.7210000000000001</c:v>
                </c:pt>
                <c:pt idx="335">
                  <c:v>1.7889999999999999</c:v>
                </c:pt>
                <c:pt idx="336">
                  <c:v>1.7789999999999999</c:v>
                </c:pt>
                <c:pt idx="337">
                  <c:v>1.766</c:v>
                </c:pt>
                <c:pt idx="338">
                  <c:v>1.762</c:v>
                </c:pt>
                <c:pt idx="339">
                  <c:v>1.76</c:v>
                </c:pt>
                <c:pt idx="340">
                  <c:v>1.7450000000000001</c:v>
                </c:pt>
                <c:pt idx="341">
                  <c:v>1.746</c:v>
                </c:pt>
                <c:pt idx="342">
                  <c:v>1.7050000000000001</c:v>
                </c:pt>
                <c:pt idx="343">
                  <c:v>1.748</c:v>
                </c:pt>
                <c:pt idx="344">
                  <c:v>1.7070000000000001</c:v>
                </c:pt>
                <c:pt idx="345">
                  <c:v>1.6850000000000001</c:v>
                </c:pt>
                <c:pt idx="346">
                  <c:v>1.7150000000000001</c:v>
                </c:pt>
                <c:pt idx="347">
                  <c:v>1.7150000000000001</c:v>
                </c:pt>
                <c:pt idx="348">
                  <c:v>1.611</c:v>
                </c:pt>
                <c:pt idx="349">
                  <c:v>1.7090000000000001</c:v>
                </c:pt>
                <c:pt idx="350">
                  <c:v>1.726</c:v>
                </c:pt>
                <c:pt idx="351">
                  <c:v>1.7090000000000001</c:v>
                </c:pt>
                <c:pt idx="352">
                  <c:v>1.736</c:v>
                </c:pt>
                <c:pt idx="353">
                  <c:v>1.6919999999999999</c:v>
                </c:pt>
                <c:pt idx="354">
                  <c:v>1.7150000000000001</c:v>
                </c:pt>
                <c:pt idx="355">
                  <c:v>1.6679999999999999</c:v>
                </c:pt>
                <c:pt idx="356">
                  <c:v>1.6579999999999999</c:v>
                </c:pt>
                <c:pt idx="357">
                  <c:v>1.6339999999999999</c:v>
                </c:pt>
                <c:pt idx="358">
                  <c:v>1.6990000000000001</c:v>
                </c:pt>
                <c:pt idx="359">
                  <c:v>1.6990000000000001</c:v>
                </c:pt>
                <c:pt idx="360">
                  <c:v>1.6990000000000001</c:v>
                </c:pt>
                <c:pt idx="361">
                  <c:v>1.679</c:v>
                </c:pt>
                <c:pt idx="362">
                  <c:v>1.641</c:v>
                </c:pt>
                <c:pt idx="363">
                  <c:v>1.653</c:v>
                </c:pt>
                <c:pt idx="364">
                  <c:v>1.6579999999999999</c:v>
                </c:pt>
                <c:pt idx="365">
                  <c:v>1.6559999999999999</c:v>
                </c:pt>
                <c:pt idx="366">
                  <c:v>1.653</c:v>
                </c:pt>
                <c:pt idx="367">
                  <c:v>1.6160000000000001</c:v>
                </c:pt>
                <c:pt idx="368">
                  <c:v>1.623</c:v>
                </c:pt>
                <c:pt idx="369">
                  <c:v>1.629</c:v>
                </c:pt>
                <c:pt idx="370">
                  <c:v>1.605</c:v>
                </c:pt>
                <c:pt idx="371">
                  <c:v>1.56</c:v>
                </c:pt>
                <c:pt idx="372">
                  <c:v>1.6080000000000001</c:v>
                </c:pt>
                <c:pt idx="373">
                  <c:v>1.601</c:v>
                </c:pt>
                <c:pt idx="374">
                  <c:v>1.534</c:v>
                </c:pt>
                <c:pt idx="375">
                  <c:v>1.3859999999999999</c:v>
                </c:pt>
                <c:pt idx="376">
                  <c:v>1.5509999999999999</c:v>
                </c:pt>
                <c:pt idx="377">
                  <c:v>1.573</c:v>
                </c:pt>
                <c:pt idx="378">
                  <c:v>1.5569999999999999</c:v>
                </c:pt>
                <c:pt idx="379">
                  <c:v>1.5620000000000001</c:v>
                </c:pt>
                <c:pt idx="380">
                  <c:v>1.5369999999999999</c:v>
                </c:pt>
                <c:pt idx="381">
                  <c:v>1.548</c:v>
                </c:pt>
                <c:pt idx="382">
                  <c:v>1.518</c:v>
                </c:pt>
                <c:pt idx="383">
                  <c:v>1.5229999999999999</c:v>
                </c:pt>
                <c:pt idx="384">
                  <c:v>1.512</c:v>
                </c:pt>
                <c:pt idx="385">
                  <c:v>1.51</c:v>
                </c:pt>
                <c:pt idx="386">
                  <c:v>1.5</c:v>
                </c:pt>
                <c:pt idx="387">
                  <c:v>1.494</c:v>
                </c:pt>
                <c:pt idx="388">
                  <c:v>1.4810000000000001</c:v>
                </c:pt>
                <c:pt idx="389">
                  <c:v>1.4570000000000001</c:v>
                </c:pt>
                <c:pt idx="390">
                  <c:v>1.4690000000000001</c:v>
                </c:pt>
                <c:pt idx="391">
                  <c:v>1.4630000000000001</c:v>
                </c:pt>
                <c:pt idx="392">
                  <c:v>1.45</c:v>
                </c:pt>
                <c:pt idx="393">
                  <c:v>1.45</c:v>
                </c:pt>
                <c:pt idx="394">
                  <c:v>1.4379999999999999</c:v>
                </c:pt>
                <c:pt idx="395">
                  <c:v>1.4179999999999999</c:v>
                </c:pt>
                <c:pt idx="396">
                  <c:v>1.427</c:v>
                </c:pt>
                <c:pt idx="397">
                  <c:v>1.3879999999999999</c:v>
                </c:pt>
                <c:pt idx="398">
                  <c:v>1.39</c:v>
                </c:pt>
                <c:pt idx="399">
                  <c:v>1.417</c:v>
                </c:pt>
                <c:pt idx="400">
                  <c:v>1.4019999999999999</c:v>
                </c:pt>
                <c:pt idx="401">
                  <c:v>1.3859999999999999</c:v>
                </c:pt>
                <c:pt idx="402">
                  <c:v>1.387</c:v>
                </c:pt>
                <c:pt idx="403">
                  <c:v>1.375</c:v>
                </c:pt>
                <c:pt idx="404">
                  <c:v>1.3680000000000001</c:v>
                </c:pt>
                <c:pt idx="405">
                  <c:v>1.355</c:v>
                </c:pt>
                <c:pt idx="406">
                  <c:v>1.329</c:v>
                </c:pt>
                <c:pt idx="407">
                  <c:v>1.3320000000000001</c:v>
                </c:pt>
                <c:pt idx="408">
                  <c:v>1.349</c:v>
                </c:pt>
                <c:pt idx="409">
                  <c:v>1.351</c:v>
                </c:pt>
                <c:pt idx="410">
                  <c:v>1.347</c:v>
                </c:pt>
                <c:pt idx="411">
                  <c:v>1.32</c:v>
                </c:pt>
                <c:pt idx="412">
                  <c:v>1.327</c:v>
                </c:pt>
                <c:pt idx="413">
                  <c:v>1.319</c:v>
                </c:pt>
                <c:pt idx="414">
                  <c:v>1.31</c:v>
                </c:pt>
                <c:pt idx="415">
                  <c:v>1.3080000000000001</c:v>
                </c:pt>
                <c:pt idx="416">
                  <c:v>1.2789999999999999</c:v>
                </c:pt>
                <c:pt idx="417">
                  <c:v>1.2589999999999999</c:v>
                </c:pt>
                <c:pt idx="418">
                  <c:v>1.2869999999999999</c:v>
                </c:pt>
                <c:pt idx="419">
                  <c:v>1.28</c:v>
                </c:pt>
                <c:pt idx="420">
                  <c:v>1.284</c:v>
                </c:pt>
                <c:pt idx="421">
                  <c:v>1.2709999999999999</c:v>
                </c:pt>
                <c:pt idx="422">
                  <c:v>1.2629999999999999</c:v>
                </c:pt>
                <c:pt idx="423">
                  <c:v>1.26</c:v>
                </c:pt>
                <c:pt idx="424">
                  <c:v>1.256</c:v>
                </c:pt>
                <c:pt idx="425">
                  <c:v>1.2490000000000001</c:v>
                </c:pt>
                <c:pt idx="426">
                  <c:v>1.2410000000000001</c:v>
                </c:pt>
                <c:pt idx="427">
                  <c:v>1.238</c:v>
                </c:pt>
                <c:pt idx="428">
                  <c:v>1.242</c:v>
                </c:pt>
                <c:pt idx="429">
                  <c:v>1.222</c:v>
                </c:pt>
                <c:pt idx="430">
                  <c:v>1.1859999999999999</c:v>
                </c:pt>
                <c:pt idx="431">
                  <c:v>1.204</c:v>
                </c:pt>
                <c:pt idx="432">
                  <c:v>1.2050000000000001</c:v>
                </c:pt>
                <c:pt idx="433">
                  <c:v>1.2090000000000001</c:v>
                </c:pt>
                <c:pt idx="434">
                  <c:v>1.1890000000000001</c:v>
                </c:pt>
                <c:pt idx="435">
                  <c:v>1.1970000000000001</c:v>
                </c:pt>
                <c:pt idx="436">
                  <c:v>1.1879999999999999</c:v>
                </c:pt>
                <c:pt idx="437">
                  <c:v>1.1879999999999999</c:v>
                </c:pt>
                <c:pt idx="438">
                  <c:v>1.177</c:v>
                </c:pt>
                <c:pt idx="439">
                  <c:v>1.181</c:v>
                </c:pt>
                <c:pt idx="440">
                  <c:v>1.1779999999999999</c:v>
                </c:pt>
                <c:pt idx="441">
                  <c:v>1.175</c:v>
                </c:pt>
                <c:pt idx="442">
                  <c:v>1.159</c:v>
                </c:pt>
                <c:pt idx="443">
                  <c:v>1.1439999999999999</c:v>
                </c:pt>
                <c:pt idx="444">
                  <c:v>1.135</c:v>
                </c:pt>
                <c:pt idx="445">
                  <c:v>1.153</c:v>
                </c:pt>
                <c:pt idx="446">
                  <c:v>1.1359999999999999</c:v>
                </c:pt>
                <c:pt idx="447">
                  <c:v>1.143</c:v>
                </c:pt>
                <c:pt idx="448">
                  <c:v>1.1299999999999999</c:v>
                </c:pt>
                <c:pt idx="449">
                  <c:v>1.1160000000000001</c:v>
                </c:pt>
                <c:pt idx="450">
                  <c:v>1.121</c:v>
                </c:pt>
                <c:pt idx="451">
                  <c:v>1.0960000000000001</c:v>
                </c:pt>
                <c:pt idx="452">
                  <c:v>1.115</c:v>
                </c:pt>
                <c:pt idx="453">
                  <c:v>1.1160000000000001</c:v>
                </c:pt>
                <c:pt idx="454">
                  <c:v>1.1080000000000001</c:v>
                </c:pt>
                <c:pt idx="455">
                  <c:v>1.105</c:v>
                </c:pt>
                <c:pt idx="456">
                  <c:v>1.0649999999999999</c:v>
                </c:pt>
                <c:pt idx="457">
                  <c:v>1.081</c:v>
                </c:pt>
                <c:pt idx="458">
                  <c:v>1.0740000000000001</c:v>
                </c:pt>
                <c:pt idx="459">
                  <c:v>1.0760000000000001</c:v>
                </c:pt>
                <c:pt idx="460">
                  <c:v>1.077</c:v>
                </c:pt>
                <c:pt idx="461">
                  <c:v>1.073</c:v>
                </c:pt>
                <c:pt idx="462">
                  <c:v>1.069</c:v>
                </c:pt>
                <c:pt idx="463">
                  <c:v>1.034</c:v>
                </c:pt>
                <c:pt idx="464">
                  <c:v>1.0529999999999999</c:v>
                </c:pt>
                <c:pt idx="465">
                  <c:v>1.052</c:v>
                </c:pt>
                <c:pt idx="466">
                  <c:v>1.042</c:v>
                </c:pt>
                <c:pt idx="467">
                  <c:v>1.0449999999999999</c:v>
                </c:pt>
                <c:pt idx="468">
                  <c:v>1.028</c:v>
                </c:pt>
                <c:pt idx="469">
                  <c:v>1.0329999999999999</c:v>
                </c:pt>
                <c:pt idx="470">
                  <c:v>1.0249999999999999</c:v>
                </c:pt>
                <c:pt idx="471">
                  <c:v>0.97099999999999997</c:v>
                </c:pt>
                <c:pt idx="472">
                  <c:v>1.0029999999999999</c:v>
                </c:pt>
                <c:pt idx="473">
                  <c:v>0.97299999999999998</c:v>
                </c:pt>
                <c:pt idx="474">
                  <c:v>0.877</c:v>
                </c:pt>
                <c:pt idx="475">
                  <c:v>1.0109999999999999</c:v>
                </c:pt>
                <c:pt idx="476">
                  <c:v>0.997</c:v>
                </c:pt>
                <c:pt idx="477">
                  <c:v>0.997</c:v>
                </c:pt>
                <c:pt idx="478">
                  <c:v>0.999</c:v>
                </c:pt>
                <c:pt idx="479">
                  <c:v>0.97</c:v>
                </c:pt>
                <c:pt idx="480">
                  <c:v>0.88</c:v>
                </c:pt>
                <c:pt idx="481">
                  <c:v>0.96699999999999997</c:v>
                </c:pt>
                <c:pt idx="482">
                  <c:v>0.98599999999999999</c:v>
                </c:pt>
                <c:pt idx="483">
                  <c:v>0.97799999999999998</c:v>
                </c:pt>
                <c:pt idx="484">
                  <c:v>0.98099999999999998</c:v>
                </c:pt>
                <c:pt idx="485">
                  <c:v>0.98399999999999999</c:v>
                </c:pt>
                <c:pt idx="486">
                  <c:v>0.95899999999999996</c:v>
                </c:pt>
                <c:pt idx="487">
                  <c:v>0.96</c:v>
                </c:pt>
                <c:pt idx="488">
                  <c:v>0.94799999999999995</c:v>
                </c:pt>
                <c:pt idx="489">
                  <c:v>0.96299999999999997</c:v>
                </c:pt>
                <c:pt idx="490">
                  <c:v>0.94699999999999995</c:v>
                </c:pt>
                <c:pt idx="491">
                  <c:v>0.94899999999999995</c:v>
                </c:pt>
                <c:pt idx="492">
                  <c:v>0.94399999999999995</c:v>
                </c:pt>
                <c:pt idx="493">
                  <c:v>0.93400000000000005</c:v>
                </c:pt>
                <c:pt idx="494">
                  <c:v>0.93600000000000005</c:v>
                </c:pt>
                <c:pt idx="495">
                  <c:v>0.93899999999999995</c:v>
                </c:pt>
                <c:pt idx="496">
                  <c:v>0.91200000000000003</c:v>
                </c:pt>
                <c:pt idx="497">
                  <c:v>0.90500000000000003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855384"/>
        <c:axId val="298852248"/>
      </c:scatterChart>
      <c:valAx>
        <c:axId val="298855384"/>
        <c:scaling>
          <c:orientation val="minMax"/>
          <c:max val="9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52248"/>
        <c:crosses val="autoZero"/>
        <c:crossBetween val="midCat"/>
      </c:valAx>
      <c:valAx>
        <c:axId val="2988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55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523875</xdr:colOff>
      <xdr:row>387</xdr:row>
      <xdr:rowOff>0</xdr:rowOff>
    </xdr:from>
    <xdr:to>
      <xdr:col>92</xdr:col>
      <xdr:colOff>238125</xdr:colOff>
      <xdr:row>467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vernment%20Solar%20Data%20(AL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AM0"/>
    </sheetNames>
    <sheetDataSet>
      <sheetData sheetId="0">
        <row r="103">
          <cell r="N103">
            <v>300.5</v>
          </cell>
          <cell r="Q103">
            <v>0.40300000000000002</v>
          </cell>
        </row>
        <row r="104">
          <cell r="N104">
            <v>301.5</v>
          </cell>
          <cell r="Q104">
            <v>0.44500000000000001</v>
          </cell>
        </row>
        <row r="105">
          <cell r="N105">
            <v>302.5</v>
          </cell>
          <cell r="Q105">
            <v>0.48399999999999999</v>
          </cell>
        </row>
        <row r="106">
          <cell r="N106">
            <v>303.5</v>
          </cell>
          <cell r="Q106">
            <v>0.63100000000000001</v>
          </cell>
        </row>
        <row r="107">
          <cell r="N107">
            <v>304.5</v>
          </cell>
          <cell r="Q107">
            <v>0.61</v>
          </cell>
        </row>
        <row r="108">
          <cell r="N108">
            <v>305.5</v>
          </cell>
          <cell r="Q108">
            <v>0.57999999999999996</v>
          </cell>
        </row>
        <row r="109">
          <cell r="N109">
            <v>306.5</v>
          </cell>
          <cell r="Q109">
            <v>0.57499999999999996</v>
          </cell>
        </row>
        <row r="110">
          <cell r="N110">
            <v>307.5</v>
          </cell>
          <cell r="Q110">
            <v>0.64500000000000002</v>
          </cell>
        </row>
        <row r="111">
          <cell r="N111">
            <v>308.5</v>
          </cell>
          <cell r="Q111">
            <v>0.61299999999999999</v>
          </cell>
        </row>
        <row r="112">
          <cell r="N112">
            <v>309.5</v>
          </cell>
          <cell r="Q112">
            <v>0.48399999999999999</v>
          </cell>
        </row>
        <row r="113">
          <cell r="N113">
            <v>310</v>
          </cell>
          <cell r="Q113">
            <v>0.495</v>
          </cell>
        </row>
        <row r="114">
          <cell r="N114">
            <v>310.39999999999998</v>
          </cell>
          <cell r="Q114">
            <v>0.50700000000000001</v>
          </cell>
        </row>
        <row r="115">
          <cell r="N115">
            <v>310.8</v>
          </cell>
          <cell r="Q115">
            <v>0.58799999999999997</v>
          </cell>
        </row>
        <row r="116">
          <cell r="N116">
            <v>311.2</v>
          </cell>
          <cell r="Q116">
            <v>0.70699999999999996</v>
          </cell>
        </row>
        <row r="117">
          <cell r="N117">
            <v>311.60000000000002</v>
          </cell>
          <cell r="Q117">
            <v>0.747</v>
          </cell>
        </row>
        <row r="118">
          <cell r="N118">
            <v>312</v>
          </cell>
          <cell r="Q118">
            <v>0.70699999999999996</v>
          </cell>
        </row>
        <row r="119">
          <cell r="N119">
            <v>312.39999999999998</v>
          </cell>
          <cell r="Q119">
            <v>0.64400000000000002</v>
          </cell>
        </row>
        <row r="120">
          <cell r="N120">
            <v>312.8</v>
          </cell>
          <cell r="Q120">
            <v>0.66300000000000003</v>
          </cell>
        </row>
        <row r="121">
          <cell r="N121">
            <v>313.2</v>
          </cell>
          <cell r="Q121">
            <v>0.71</v>
          </cell>
        </row>
        <row r="122">
          <cell r="N122">
            <v>313.60000000000002</v>
          </cell>
          <cell r="Q122">
            <v>0.69099999999999995</v>
          </cell>
        </row>
        <row r="123">
          <cell r="N123">
            <v>314</v>
          </cell>
          <cell r="Q123">
            <v>0.68899999999999995</v>
          </cell>
        </row>
        <row r="124">
          <cell r="N124">
            <v>314.39999999999998</v>
          </cell>
          <cell r="Q124">
            <v>0.72199999999999998</v>
          </cell>
        </row>
        <row r="125">
          <cell r="N125">
            <v>314.8</v>
          </cell>
          <cell r="Q125">
            <v>0.67300000000000004</v>
          </cell>
        </row>
        <row r="126">
          <cell r="N126">
            <v>315.2</v>
          </cell>
          <cell r="Q126">
            <v>0.69499999999999995</v>
          </cell>
        </row>
        <row r="127">
          <cell r="N127">
            <v>315.60000000000002</v>
          </cell>
          <cell r="Q127">
            <v>0.76500000000000001</v>
          </cell>
        </row>
        <row r="128">
          <cell r="N128">
            <v>316</v>
          </cell>
          <cell r="Q128">
            <v>0.67500000000000004</v>
          </cell>
        </row>
        <row r="129">
          <cell r="N129">
            <v>316.39999999999998</v>
          </cell>
          <cell r="Q129">
            <v>0.56899999999999995</v>
          </cell>
        </row>
        <row r="130">
          <cell r="N130">
            <v>316.8</v>
          </cell>
          <cell r="Q130">
            <v>0.623</v>
          </cell>
        </row>
        <row r="131">
          <cell r="N131">
            <v>317.2</v>
          </cell>
          <cell r="Q131">
            <v>0.749</v>
          </cell>
        </row>
        <row r="132">
          <cell r="N132">
            <v>317.60000000000002</v>
          </cell>
          <cell r="Q132">
            <v>0.83</v>
          </cell>
        </row>
        <row r="133">
          <cell r="N133">
            <v>318</v>
          </cell>
          <cell r="Q133">
            <v>0.81299999999999994</v>
          </cell>
        </row>
        <row r="134">
          <cell r="N134">
            <v>318.39999999999998</v>
          </cell>
          <cell r="Q134">
            <v>0.67300000000000004</v>
          </cell>
        </row>
        <row r="135">
          <cell r="N135">
            <v>318.8</v>
          </cell>
          <cell r="Q135">
            <v>0.64200000000000002</v>
          </cell>
        </row>
        <row r="136">
          <cell r="N136">
            <v>319.2</v>
          </cell>
          <cell r="Q136">
            <v>0.76800000000000002</v>
          </cell>
        </row>
        <row r="137">
          <cell r="N137">
            <v>319.60000000000002</v>
          </cell>
          <cell r="Q137">
            <v>0.75900000000000001</v>
          </cell>
        </row>
        <row r="138">
          <cell r="N138">
            <v>320</v>
          </cell>
          <cell r="Q138">
            <v>0.71199999999999997</v>
          </cell>
        </row>
        <row r="139">
          <cell r="N139">
            <v>320.39999999999998</v>
          </cell>
          <cell r="Q139">
            <v>0.77800000000000002</v>
          </cell>
        </row>
        <row r="140">
          <cell r="N140">
            <v>320.8</v>
          </cell>
          <cell r="Q140">
            <v>0.84399999999999997</v>
          </cell>
        </row>
        <row r="141">
          <cell r="N141">
            <v>321.2</v>
          </cell>
          <cell r="Q141">
            <v>0.84699999999999998</v>
          </cell>
        </row>
        <row r="142">
          <cell r="N142">
            <v>321.60000000000002</v>
          </cell>
          <cell r="Q142">
            <v>0.73599999999999999</v>
          </cell>
        </row>
        <row r="143">
          <cell r="N143">
            <v>322</v>
          </cell>
          <cell r="Q143">
            <v>0.69499999999999995</v>
          </cell>
        </row>
        <row r="144">
          <cell r="N144">
            <v>322.39999999999998</v>
          </cell>
          <cell r="Q144">
            <v>0.77300000000000002</v>
          </cell>
        </row>
        <row r="145">
          <cell r="N145">
            <v>322.8</v>
          </cell>
          <cell r="Q145">
            <v>0.75800000000000001</v>
          </cell>
        </row>
        <row r="146">
          <cell r="N146">
            <v>323.2</v>
          </cell>
          <cell r="Q146">
            <v>0.64600000000000002</v>
          </cell>
        </row>
        <row r="147">
          <cell r="N147">
            <v>323.60000000000002</v>
          </cell>
          <cell r="Q147">
            <v>0.60299999999999998</v>
          </cell>
        </row>
        <row r="148">
          <cell r="N148">
            <v>324</v>
          </cell>
          <cell r="Q148">
            <v>0.60399999999999998</v>
          </cell>
        </row>
        <row r="149">
          <cell r="N149">
            <v>324.39999999999998</v>
          </cell>
          <cell r="Q149">
            <v>0.61799999999999999</v>
          </cell>
        </row>
        <row r="150">
          <cell r="N150">
            <v>324.8</v>
          </cell>
          <cell r="Q150">
            <v>0.65400000000000003</v>
          </cell>
        </row>
        <row r="151">
          <cell r="N151">
            <v>325.2</v>
          </cell>
          <cell r="Q151">
            <v>0.64600000000000002</v>
          </cell>
        </row>
        <row r="152">
          <cell r="N152">
            <v>325.60000000000002</v>
          </cell>
          <cell r="Q152">
            <v>0.68200000000000005</v>
          </cell>
        </row>
        <row r="153">
          <cell r="N153">
            <v>326</v>
          </cell>
          <cell r="Q153">
            <v>0.85199999999999998</v>
          </cell>
        </row>
        <row r="154">
          <cell r="N154">
            <v>326.39999999999998</v>
          </cell>
          <cell r="Q154">
            <v>1.0489999999999999</v>
          </cell>
        </row>
        <row r="155">
          <cell r="N155">
            <v>326.8</v>
          </cell>
          <cell r="Q155">
            <v>1.111</v>
          </cell>
        </row>
        <row r="156">
          <cell r="N156">
            <v>327.2</v>
          </cell>
          <cell r="Q156">
            <v>1.1080000000000001</v>
          </cell>
        </row>
        <row r="157">
          <cell r="N157">
            <v>327.60000000000002</v>
          </cell>
          <cell r="Q157">
            <v>1.05</v>
          </cell>
        </row>
        <row r="158">
          <cell r="N158">
            <v>328</v>
          </cell>
          <cell r="Q158">
            <v>0.96499999999999997</v>
          </cell>
        </row>
        <row r="159">
          <cell r="N159">
            <v>328.4</v>
          </cell>
          <cell r="Q159">
            <v>0.91400000000000003</v>
          </cell>
        </row>
        <row r="160">
          <cell r="N160">
            <v>328.8</v>
          </cell>
          <cell r="Q160">
            <v>0.91300000000000003</v>
          </cell>
        </row>
        <row r="161">
          <cell r="N161">
            <v>329.2</v>
          </cell>
          <cell r="Q161">
            <v>0.95199999999999996</v>
          </cell>
        </row>
        <row r="162">
          <cell r="N162">
            <v>329.6</v>
          </cell>
          <cell r="Q162">
            <v>1.0429999999999999</v>
          </cell>
        </row>
        <row r="163">
          <cell r="N163">
            <v>330</v>
          </cell>
          <cell r="Q163">
            <v>1.1439999999999999</v>
          </cell>
        </row>
        <row r="164">
          <cell r="N164">
            <v>330.4</v>
          </cell>
          <cell r="Q164">
            <v>1.137</v>
          </cell>
        </row>
        <row r="165">
          <cell r="N165">
            <v>330.5</v>
          </cell>
          <cell r="Q165">
            <v>1.006</v>
          </cell>
        </row>
        <row r="166">
          <cell r="N166">
            <v>331.5</v>
          </cell>
          <cell r="Q166">
            <v>0.96799999999999997</v>
          </cell>
        </row>
        <row r="167">
          <cell r="N167">
            <v>332.5</v>
          </cell>
          <cell r="Q167">
            <v>0.92100000000000004</v>
          </cell>
        </row>
        <row r="168">
          <cell r="N168">
            <v>333.5</v>
          </cell>
          <cell r="Q168">
            <v>0.90500000000000003</v>
          </cell>
        </row>
        <row r="169">
          <cell r="N169">
            <v>334.5</v>
          </cell>
          <cell r="Q169">
            <v>0.94</v>
          </cell>
        </row>
        <row r="170">
          <cell r="N170">
            <v>335.5</v>
          </cell>
          <cell r="Q170">
            <v>0.98199999999999998</v>
          </cell>
        </row>
        <row r="171">
          <cell r="N171">
            <v>336.5</v>
          </cell>
          <cell r="Q171">
            <v>0.76500000000000001</v>
          </cell>
        </row>
        <row r="172">
          <cell r="N172">
            <v>337.5</v>
          </cell>
          <cell r="Q172">
            <v>0.86599999999999999</v>
          </cell>
        </row>
        <row r="173">
          <cell r="N173">
            <v>338.5</v>
          </cell>
          <cell r="Q173">
            <v>0.91600000000000004</v>
          </cell>
        </row>
        <row r="174">
          <cell r="N174">
            <v>339.5</v>
          </cell>
          <cell r="Q174">
            <v>0.93700000000000006</v>
          </cell>
        </row>
        <row r="175">
          <cell r="N175">
            <v>340.5</v>
          </cell>
          <cell r="Q175">
            <v>0.99199999999999999</v>
          </cell>
        </row>
        <row r="176">
          <cell r="N176">
            <v>341.5</v>
          </cell>
          <cell r="Q176">
            <v>0.93600000000000005</v>
          </cell>
        </row>
        <row r="177">
          <cell r="N177">
            <v>342.5</v>
          </cell>
          <cell r="Q177">
            <v>0.995</v>
          </cell>
        </row>
        <row r="178">
          <cell r="N178">
            <v>343.5</v>
          </cell>
          <cell r="Q178">
            <v>0.98499999999999999</v>
          </cell>
        </row>
        <row r="179">
          <cell r="N179">
            <v>344.5</v>
          </cell>
          <cell r="Q179">
            <v>0.71899999999999997</v>
          </cell>
        </row>
        <row r="180">
          <cell r="N180">
            <v>345.5</v>
          </cell>
          <cell r="Q180">
            <v>0.96699999999999997</v>
          </cell>
        </row>
        <row r="181">
          <cell r="N181">
            <v>346.5</v>
          </cell>
          <cell r="Q181">
            <v>0.91900000000000004</v>
          </cell>
        </row>
        <row r="182">
          <cell r="N182">
            <v>347.5</v>
          </cell>
          <cell r="Q182">
            <v>0.90200000000000002</v>
          </cell>
        </row>
        <row r="183">
          <cell r="N183">
            <v>348.5</v>
          </cell>
          <cell r="Q183">
            <v>0.94799999999999995</v>
          </cell>
        </row>
        <row r="184">
          <cell r="N184">
            <v>349.5</v>
          </cell>
          <cell r="Q184">
            <v>0.86499999999999999</v>
          </cell>
        </row>
        <row r="185">
          <cell r="N185">
            <v>350.5</v>
          </cell>
          <cell r="Q185">
            <v>1.119</v>
          </cell>
        </row>
        <row r="186">
          <cell r="N186">
            <v>351.5</v>
          </cell>
          <cell r="Q186">
            <v>0.99299999999999999</v>
          </cell>
        </row>
        <row r="187">
          <cell r="N187">
            <v>352.5</v>
          </cell>
          <cell r="Q187">
            <v>0.871</v>
          </cell>
        </row>
        <row r="188">
          <cell r="N188">
            <v>353.5</v>
          </cell>
          <cell r="Q188">
            <v>1.115</v>
          </cell>
        </row>
        <row r="189">
          <cell r="N189">
            <v>354.5</v>
          </cell>
          <cell r="Q189">
            <v>1.133</v>
          </cell>
        </row>
        <row r="190">
          <cell r="N190">
            <v>355.5</v>
          </cell>
          <cell r="Q190">
            <v>1.0580000000000001</v>
          </cell>
        </row>
        <row r="191">
          <cell r="N191">
            <v>356.5</v>
          </cell>
          <cell r="Q191">
            <v>0.93799999999999994</v>
          </cell>
        </row>
        <row r="192">
          <cell r="N192">
            <v>357.5</v>
          </cell>
          <cell r="Q192">
            <v>0.89100000000000001</v>
          </cell>
        </row>
        <row r="193">
          <cell r="N193">
            <v>358.5</v>
          </cell>
          <cell r="Q193">
            <v>0.627</v>
          </cell>
        </row>
        <row r="194">
          <cell r="N194">
            <v>359.5</v>
          </cell>
          <cell r="Q194">
            <v>1.1359999999999999</v>
          </cell>
        </row>
        <row r="195">
          <cell r="N195">
            <v>360.5</v>
          </cell>
          <cell r="Q195">
            <v>0.97899999999999998</v>
          </cell>
        </row>
        <row r="196">
          <cell r="N196">
            <v>361.5</v>
          </cell>
          <cell r="Q196">
            <v>0.89400000000000002</v>
          </cell>
        </row>
        <row r="197">
          <cell r="N197">
            <v>362.5</v>
          </cell>
          <cell r="Q197">
            <v>1.175</v>
          </cell>
        </row>
        <row r="198">
          <cell r="N198">
            <v>363.5</v>
          </cell>
          <cell r="Q198">
            <v>0.95799999999999996</v>
          </cell>
        </row>
        <row r="199">
          <cell r="N199">
            <v>364.5</v>
          </cell>
          <cell r="Q199">
            <v>1.0149999999999999</v>
          </cell>
        </row>
        <row r="200">
          <cell r="N200">
            <v>365.5</v>
          </cell>
          <cell r="Q200">
            <v>1.2629999999999999</v>
          </cell>
        </row>
        <row r="201">
          <cell r="N201">
            <v>366.5</v>
          </cell>
          <cell r="Q201">
            <v>1.2490000000000001</v>
          </cell>
        </row>
        <row r="202">
          <cell r="N202">
            <v>367.5</v>
          </cell>
          <cell r="Q202">
            <v>1.214</v>
          </cell>
        </row>
        <row r="203">
          <cell r="N203">
            <v>368.5</v>
          </cell>
          <cell r="Q203">
            <v>1.0880000000000001</v>
          </cell>
        </row>
        <row r="204">
          <cell r="N204">
            <v>369.5</v>
          </cell>
          <cell r="Q204">
            <v>1.331</v>
          </cell>
        </row>
        <row r="205">
          <cell r="N205">
            <v>370.5</v>
          </cell>
          <cell r="Q205">
            <v>1.075</v>
          </cell>
        </row>
        <row r="206">
          <cell r="N206">
            <v>371.5</v>
          </cell>
          <cell r="Q206">
            <v>1.3069999999999999</v>
          </cell>
        </row>
        <row r="207">
          <cell r="N207">
            <v>372.5</v>
          </cell>
          <cell r="Q207">
            <v>1.0649999999999999</v>
          </cell>
        </row>
        <row r="208">
          <cell r="N208">
            <v>373.5</v>
          </cell>
          <cell r="Q208">
            <v>0.83799999999999997</v>
          </cell>
        </row>
        <row r="209">
          <cell r="N209">
            <v>374.5</v>
          </cell>
          <cell r="Q209">
            <v>0.878</v>
          </cell>
        </row>
        <row r="210">
          <cell r="N210">
            <v>375.5</v>
          </cell>
          <cell r="Q210">
            <v>1.141</v>
          </cell>
        </row>
        <row r="211">
          <cell r="N211">
            <v>376.5</v>
          </cell>
          <cell r="Q211">
            <v>1.101</v>
          </cell>
        </row>
        <row r="212">
          <cell r="N212">
            <v>377.5</v>
          </cell>
          <cell r="Q212">
            <v>1.2909999999999999</v>
          </cell>
        </row>
        <row r="213">
          <cell r="N213">
            <v>378.5</v>
          </cell>
          <cell r="Q213">
            <v>1.341</v>
          </cell>
        </row>
        <row r="214">
          <cell r="N214">
            <v>379.5</v>
          </cell>
          <cell r="Q214">
            <v>1</v>
          </cell>
        </row>
        <row r="215">
          <cell r="N215">
            <v>380.5</v>
          </cell>
          <cell r="Q215">
            <v>1.2889999999999999</v>
          </cell>
        </row>
        <row r="216">
          <cell r="N216">
            <v>381.5</v>
          </cell>
          <cell r="Q216">
            <v>1.0960000000000001</v>
          </cell>
        </row>
        <row r="217">
          <cell r="N217">
            <v>382.5</v>
          </cell>
          <cell r="Q217">
            <v>0.73299999999999998</v>
          </cell>
        </row>
        <row r="218">
          <cell r="N218">
            <v>383.5</v>
          </cell>
          <cell r="Q218">
            <v>0.68400000000000005</v>
          </cell>
        </row>
        <row r="219">
          <cell r="N219">
            <v>384.5</v>
          </cell>
          <cell r="Q219">
            <v>1.0269999999999999</v>
          </cell>
        </row>
        <row r="220">
          <cell r="N220">
            <v>385.5</v>
          </cell>
          <cell r="Q220">
            <v>0.95399999999999996</v>
          </cell>
        </row>
        <row r="221">
          <cell r="N221">
            <v>386.5</v>
          </cell>
          <cell r="Q221">
            <v>1.071</v>
          </cell>
        </row>
        <row r="222">
          <cell r="N222">
            <v>387.5</v>
          </cell>
          <cell r="Q222">
            <v>0.96599999999999997</v>
          </cell>
        </row>
        <row r="223">
          <cell r="N223">
            <v>388.5</v>
          </cell>
          <cell r="Q223">
            <v>0.91200000000000003</v>
          </cell>
        </row>
        <row r="224">
          <cell r="N224">
            <v>389.5</v>
          </cell>
          <cell r="Q224">
            <v>1.2270000000000001</v>
          </cell>
        </row>
        <row r="225">
          <cell r="N225">
            <v>390.5</v>
          </cell>
          <cell r="Q225">
            <v>1.2230000000000001</v>
          </cell>
        </row>
        <row r="226">
          <cell r="N226">
            <v>391.5</v>
          </cell>
          <cell r="Q226">
            <v>1.3979999999999999</v>
          </cell>
        </row>
        <row r="227">
          <cell r="N227">
            <v>392.5</v>
          </cell>
          <cell r="Q227">
            <v>0.95499999999999996</v>
          </cell>
        </row>
        <row r="228">
          <cell r="N228">
            <v>393.5</v>
          </cell>
          <cell r="Q228">
            <v>0.48899999999999999</v>
          </cell>
        </row>
        <row r="229">
          <cell r="N229">
            <v>394.5</v>
          </cell>
          <cell r="Q229">
            <v>1.101</v>
          </cell>
        </row>
        <row r="230">
          <cell r="N230">
            <v>395.5</v>
          </cell>
          <cell r="Q230">
            <v>1.3779999999999999</v>
          </cell>
        </row>
        <row r="231">
          <cell r="N231">
            <v>396.5</v>
          </cell>
          <cell r="Q231">
            <v>0.65</v>
          </cell>
        </row>
        <row r="232">
          <cell r="N232">
            <v>397.5</v>
          </cell>
          <cell r="Q232">
            <v>1.04</v>
          </cell>
        </row>
        <row r="233">
          <cell r="N233">
            <v>398.5</v>
          </cell>
          <cell r="Q233">
            <v>1.538</v>
          </cell>
        </row>
        <row r="234">
          <cell r="N234">
            <v>399.5</v>
          </cell>
          <cell r="Q234">
            <v>1.655</v>
          </cell>
        </row>
        <row r="235">
          <cell r="N235">
            <v>400.5</v>
          </cell>
          <cell r="Q235">
            <v>1.649</v>
          </cell>
        </row>
        <row r="236">
          <cell r="N236">
            <v>401.5</v>
          </cell>
          <cell r="Q236">
            <v>1.796</v>
          </cell>
        </row>
        <row r="237">
          <cell r="N237">
            <v>402.5</v>
          </cell>
          <cell r="Q237">
            <v>1.8029999999999999</v>
          </cell>
        </row>
        <row r="238">
          <cell r="N238">
            <v>403.5</v>
          </cell>
          <cell r="Q238">
            <v>1.6579999999999999</v>
          </cell>
        </row>
        <row r="239">
          <cell r="N239">
            <v>404.5</v>
          </cell>
          <cell r="Q239">
            <v>1.6020000000000001</v>
          </cell>
        </row>
        <row r="240">
          <cell r="N240">
            <v>405.5</v>
          </cell>
          <cell r="Q240">
            <v>1.6719999999999999</v>
          </cell>
        </row>
        <row r="241">
          <cell r="N241">
            <v>406.5</v>
          </cell>
          <cell r="Q241">
            <v>1.6240000000000001</v>
          </cell>
        </row>
        <row r="242">
          <cell r="N242">
            <v>407.5</v>
          </cell>
          <cell r="Q242">
            <v>1.5449999999999999</v>
          </cell>
        </row>
        <row r="243">
          <cell r="N243">
            <v>408.5</v>
          </cell>
          <cell r="Q243">
            <v>1.8240000000000001</v>
          </cell>
        </row>
        <row r="244">
          <cell r="N244">
            <v>409.5</v>
          </cell>
          <cell r="Q244">
            <v>1.706</v>
          </cell>
        </row>
        <row r="245">
          <cell r="N245">
            <v>410.5</v>
          </cell>
          <cell r="Q245">
            <v>1.502</v>
          </cell>
        </row>
        <row r="246">
          <cell r="N246">
            <v>411.5</v>
          </cell>
          <cell r="Q246">
            <v>1.819</v>
          </cell>
        </row>
        <row r="247">
          <cell r="N247">
            <v>412.5</v>
          </cell>
          <cell r="Q247">
            <v>1.7909999999999999</v>
          </cell>
        </row>
        <row r="248">
          <cell r="N248">
            <v>413.5</v>
          </cell>
          <cell r="Q248">
            <v>1.758</v>
          </cell>
        </row>
        <row r="249">
          <cell r="N249">
            <v>414.5</v>
          </cell>
          <cell r="Q249">
            <v>1.7390000000000001</v>
          </cell>
        </row>
        <row r="250">
          <cell r="N250">
            <v>415.5</v>
          </cell>
          <cell r="Q250">
            <v>1.736</v>
          </cell>
        </row>
        <row r="251">
          <cell r="N251">
            <v>416.5</v>
          </cell>
          <cell r="Q251">
            <v>1.8440000000000001</v>
          </cell>
        </row>
        <row r="252">
          <cell r="N252">
            <v>417.5</v>
          </cell>
          <cell r="Q252">
            <v>1.667</v>
          </cell>
        </row>
        <row r="253">
          <cell r="N253">
            <v>418.5</v>
          </cell>
          <cell r="Q253">
            <v>1.6859999999999999</v>
          </cell>
        </row>
        <row r="254">
          <cell r="N254">
            <v>419.5</v>
          </cell>
          <cell r="Q254">
            <v>1.7030000000000001</v>
          </cell>
        </row>
        <row r="255">
          <cell r="N255">
            <v>420.5</v>
          </cell>
          <cell r="Q255">
            <v>1.76</v>
          </cell>
        </row>
        <row r="256">
          <cell r="N256">
            <v>421.5</v>
          </cell>
          <cell r="Q256">
            <v>1.7989999999999999</v>
          </cell>
        </row>
        <row r="257">
          <cell r="N257">
            <v>422.5</v>
          </cell>
          <cell r="Q257">
            <v>1.5840000000000001</v>
          </cell>
        </row>
        <row r="258">
          <cell r="N258">
            <v>423.5</v>
          </cell>
          <cell r="Q258">
            <v>1.7130000000000001</v>
          </cell>
        </row>
        <row r="259">
          <cell r="N259">
            <v>424.5</v>
          </cell>
          <cell r="Q259">
            <v>1.77</v>
          </cell>
        </row>
        <row r="260">
          <cell r="N260">
            <v>425.5</v>
          </cell>
          <cell r="Q260">
            <v>1.6970000000000001</v>
          </cell>
        </row>
        <row r="261">
          <cell r="N261">
            <v>426.5</v>
          </cell>
          <cell r="Q261">
            <v>1.7</v>
          </cell>
        </row>
        <row r="262">
          <cell r="N262">
            <v>427.5</v>
          </cell>
          <cell r="Q262">
            <v>1.571</v>
          </cell>
        </row>
        <row r="263">
          <cell r="N263">
            <v>428.5</v>
          </cell>
          <cell r="Q263">
            <v>1.589</v>
          </cell>
        </row>
        <row r="264">
          <cell r="N264">
            <v>429.5</v>
          </cell>
          <cell r="Q264">
            <v>1.4770000000000001</v>
          </cell>
        </row>
        <row r="265">
          <cell r="N265">
            <v>430.5</v>
          </cell>
          <cell r="Q265">
            <v>1.1359999999999999</v>
          </cell>
        </row>
        <row r="266">
          <cell r="N266">
            <v>431.5</v>
          </cell>
          <cell r="Q266">
            <v>1.6879999999999999</v>
          </cell>
        </row>
        <row r="267">
          <cell r="N267">
            <v>432.5</v>
          </cell>
          <cell r="Q267">
            <v>1.6479999999999999</v>
          </cell>
        </row>
        <row r="268">
          <cell r="N268">
            <v>433.5</v>
          </cell>
          <cell r="Q268">
            <v>1.7330000000000001</v>
          </cell>
        </row>
        <row r="269">
          <cell r="N269">
            <v>434.5</v>
          </cell>
          <cell r="Q269">
            <v>1.6719999999999999</v>
          </cell>
        </row>
        <row r="270">
          <cell r="N270">
            <v>435.5</v>
          </cell>
          <cell r="Q270">
            <v>1.7250000000000001</v>
          </cell>
        </row>
        <row r="271">
          <cell r="N271">
            <v>436.5</v>
          </cell>
          <cell r="Q271">
            <v>1.931</v>
          </cell>
        </row>
        <row r="272">
          <cell r="N272">
            <v>437.5</v>
          </cell>
          <cell r="Q272">
            <v>1.8080000000000001</v>
          </cell>
        </row>
        <row r="273">
          <cell r="N273">
            <v>438.5</v>
          </cell>
          <cell r="Q273">
            <v>1.569</v>
          </cell>
        </row>
        <row r="274">
          <cell r="N274">
            <v>439.5</v>
          </cell>
          <cell r="Q274">
            <v>1.827</v>
          </cell>
        </row>
        <row r="275">
          <cell r="N275">
            <v>440.5</v>
          </cell>
          <cell r="Q275">
            <v>1.7150000000000001</v>
          </cell>
        </row>
        <row r="276">
          <cell r="N276">
            <v>441.5</v>
          </cell>
          <cell r="Q276">
            <v>1.9330000000000001</v>
          </cell>
        </row>
        <row r="277">
          <cell r="N277">
            <v>442.5</v>
          </cell>
          <cell r="Q277">
            <v>1.982</v>
          </cell>
        </row>
        <row r="278">
          <cell r="N278">
            <v>443.5</v>
          </cell>
          <cell r="Q278">
            <v>1.911</v>
          </cell>
        </row>
        <row r="279">
          <cell r="N279">
            <v>444.5</v>
          </cell>
          <cell r="Q279">
            <v>1.9750000000000001</v>
          </cell>
        </row>
        <row r="280">
          <cell r="N280">
            <v>445.5</v>
          </cell>
          <cell r="Q280">
            <v>1.823</v>
          </cell>
        </row>
        <row r="281">
          <cell r="N281">
            <v>446.5</v>
          </cell>
          <cell r="Q281">
            <v>1.893</v>
          </cell>
        </row>
        <row r="282">
          <cell r="N282">
            <v>447.5</v>
          </cell>
          <cell r="Q282">
            <v>2.0790000000000002</v>
          </cell>
        </row>
        <row r="283">
          <cell r="N283">
            <v>448.5</v>
          </cell>
          <cell r="Q283">
            <v>1.9750000000000001</v>
          </cell>
        </row>
        <row r="284">
          <cell r="N284">
            <v>449.5</v>
          </cell>
          <cell r="Q284">
            <v>2.0289999999999999</v>
          </cell>
        </row>
        <row r="285">
          <cell r="N285">
            <v>450.5</v>
          </cell>
          <cell r="Q285">
            <v>2.1459999999999999</v>
          </cell>
        </row>
        <row r="286">
          <cell r="N286">
            <v>451.5</v>
          </cell>
          <cell r="Q286">
            <v>2.1110000000000002</v>
          </cell>
        </row>
        <row r="287">
          <cell r="N287">
            <v>452.5</v>
          </cell>
          <cell r="Q287">
            <v>1.9430000000000001</v>
          </cell>
        </row>
        <row r="288">
          <cell r="N288">
            <v>453.5</v>
          </cell>
          <cell r="Q288">
            <v>1.972</v>
          </cell>
        </row>
        <row r="289">
          <cell r="N289">
            <v>454.5</v>
          </cell>
          <cell r="Q289">
            <v>1.9810000000000001</v>
          </cell>
        </row>
        <row r="290">
          <cell r="N290">
            <v>455.5</v>
          </cell>
          <cell r="Q290">
            <v>2.036</v>
          </cell>
        </row>
        <row r="291">
          <cell r="N291">
            <v>456.5</v>
          </cell>
          <cell r="Q291">
            <v>2.0790000000000002</v>
          </cell>
        </row>
        <row r="292">
          <cell r="N292">
            <v>457.5</v>
          </cell>
          <cell r="Q292">
            <v>2.1019999999999999</v>
          </cell>
        </row>
        <row r="293">
          <cell r="N293">
            <v>458.5</v>
          </cell>
          <cell r="Q293">
            <v>1.9730000000000001</v>
          </cell>
        </row>
        <row r="294">
          <cell r="N294">
            <v>459.5</v>
          </cell>
          <cell r="Q294">
            <v>2.0110000000000001</v>
          </cell>
        </row>
        <row r="295">
          <cell r="N295">
            <v>460.5</v>
          </cell>
          <cell r="Q295">
            <v>2.0419999999999998</v>
          </cell>
        </row>
        <row r="296">
          <cell r="N296">
            <v>461.5</v>
          </cell>
          <cell r="Q296">
            <v>2.0569999999999999</v>
          </cell>
        </row>
        <row r="297">
          <cell r="N297">
            <v>462.5</v>
          </cell>
          <cell r="Q297">
            <v>2.1059999999999999</v>
          </cell>
        </row>
        <row r="298">
          <cell r="N298">
            <v>463.5</v>
          </cell>
          <cell r="Q298">
            <v>2.0419999999999998</v>
          </cell>
        </row>
        <row r="299">
          <cell r="N299">
            <v>464.5</v>
          </cell>
          <cell r="Q299">
            <v>1.978</v>
          </cell>
        </row>
        <row r="300">
          <cell r="N300">
            <v>465.5</v>
          </cell>
          <cell r="Q300">
            <v>2.044</v>
          </cell>
        </row>
        <row r="301">
          <cell r="N301">
            <v>466.5</v>
          </cell>
          <cell r="Q301">
            <v>1.923</v>
          </cell>
        </row>
        <row r="302">
          <cell r="N302">
            <v>467.5</v>
          </cell>
          <cell r="Q302">
            <v>2.0169999999999999</v>
          </cell>
        </row>
        <row r="303">
          <cell r="N303">
            <v>468.5</v>
          </cell>
          <cell r="Q303">
            <v>1.996</v>
          </cell>
        </row>
        <row r="304">
          <cell r="N304">
            <v>469.5</v>
          </cell>
          <cell r="Q304">
            <v>1.992</v>
          </cell>
        </row>
        <row r="305">
          <cell r="N305">
            <v>470.5</v>
          </cell>
          <cell r="Q305">
            <v>1.879</v>
          </cell>
        </row>
        <row r="306">
          <cell r="N306">
            <v>471.5</v>
          </cell>
          <cell r="Q306">
            <v>2.02</v>
          </cell>
        </row>
        <row r="307">
          <cell r="N307">
            <v>472.5</v>
          </cell>
          <cell r="Q307">
            <v>2.0430000000000001</v>
          </cell>
        </row>
        <row r="308">
          <cell r="N308">
            <v>473.5</v>
          </cell>
          <cell r="Q308">
            <v>1.9930000000000001</v>
          </cell>
        </row>
        <row r="309">
          <cell r="N309">
            <v>474.5</v>
          </cell>
          <cell r="Q309">
            <v>2.0529999999999999</v>
          </cell>
        </row>
        <row r="310">
          <cell r="N310">
            <v>475.5</v>
          </cell>
          <cell r="Q310">
            <v>2.0179999999999998</v>
          </cell>
        </row>
        <row r="311">
          <cell r="N311">
            <v>476.5</v>
          </cell>
          <cell r="Q311">
            <v>1.958</v>
          </cell>
        </row>
        <row r="312">
          <cell r="N312">
            <v>477.5</v>
          </cell>
          <cell r="Q312">
            <v>2.077</v>
          </cell>
        </row>
        <row r="313">
          <cell r="N313">
            <v>478.5</v>
          </cell>
          <cell r="Q313">
            <v>2.0110000000000001</v>
          </cell>
        </row>
        <row r="314">
          <cell r="N314">
            <v>479.5</v>
          </cell>
          <cell r="Q314">
            <v>2.0779999999999998</v>
          </cell>
        </row>
        <row r="315">
          <cell r="N315">
            <v>480.5</v>
          </cell>
          <cell r="Q315">
            <v>2.0369999999999999</v>
          </cell>
        </row>
        <row r="316">
          <cell r="N316">
            <v>481.5</v>
          </cell>
          <cell r="Q316">
            <v>2.0920000000000001</v>
          </cell>
        </row>
        <row r="317">
          <cell r="N317">
            <v>482.5</v>
          </cell>
          <cell r="Q317">
            <v>2.0249999999999999</v>
          </cell>
        </row>
        <row r="318">
          <cell r="N318">
            <v>483.5</v>
          </cell>
          <cell r="Q318">
            <v>2.0209999999999999</v>
          </cell>
        </row>
        <row r="319">
          <cell r="N319">
            <v>484.5</v>
          </cell>
          <cell r="Q319">
            <v>1.9710000000000001</v>
          </cell>
        </row>
        <row r="320">
          <cell r="N320">
            <v>485.5</v>
          </cell>
          <cell r="Q320">
            <v>1.8320000000000001</v>
          </cell>
        </row>
        <row r="321">
          <cell r="N321">
            <v>486.5</v>
          </cell>
          <cell r="Q321">
            <v>1.627</v>
          </cell>
        </row>
        <row r="322">
          <cell r="N322">
            <v>487.5</v>
          </cell>
          <cell r="Q322">
            <v>1.8320000000000001</v>
          </cell>
        </row>
        <row r="323">
          <cell r="N323">
            <v>488.5</v>
          </cell>
          <cell r="Q323">
            <v>1.9159999999999999</v>
          </cell>
        </row>
        <row r="324">
          <cell r="N324">
            <v>489.5</v>
          </cell>
          <cell r="Q324">
            <v>1.962</v>
          </cell>
        </row>
        <row r="325">
          <cell r="N325">
            <v>490.5</v>
          </cell>
          <cell r="Q325">
            <v>2.0089999999999999</v>
          </cell>
        </row>
        <row r="326">
          <cell r="N326">
            <v>491.5</v>
          </cell>
          <cell r="Q326">
            <v>1.8979999999999999</v>
          </cell>
        </row>
        <row r="327">
          <cell r="N327">
            <v>492.5</v>
          </cell>
          <cell r="Q327">
            <v>1.8979999999999999</v>
          </cell>
        </row>
        <row r="328">
          <cell r="N328">
            <v>493.5</v>
          </cell>
          <cell r="Q328">
            <v>1.89</v>
          </cell>
        </row>
        <row r="329">
          <cell r="N329">
            <v>494.5</v>
          </cell>
          <cell r="Q329">
            <v>2.06</v>
          </cell>
        </row>
        <row r="330">
          <cell r="N330">
            <v>495.5</v>
          </cell>
          <cell r="Q330">
            <v>1.9279999999999999</v>
          </cell>
        </row>
        <row r="331">
          <cell r="N331">
            <v>496.5</v>
          </cell>
          <cell r="Q331">
            <v>2.0190000000000001</v>
          </cell>
        </row>
        <row r="332">
          <cell r="N332">
            <v>497.5</v>
          </cell>
          <cell r="Q332">
            <v>2.02</v>
          </cell>
        </row>
        <row r="333">
          <cell r="N333">
            <v>498.5</v>
          </cell>
          <cell r="Q333">
            <v>1.8680000000000001</v>
          </cell>
        </row>
        <row r="334">
          <cell r="N334">
            <v>499.5</v>
          </cell>
          <cell r="Q334">
            <v>1.972</v>
          </cell>
        </row>
        <row r="335">
          <cell r="N335">
            <v>500.5</v>
          </cell>
          <cell r="Q335">
            <v>1.859</v>
          </cell>
        </row>
        <row r="336">
          <cell r="N336">
            <v>501.5</v>
          </cell>
          <cell r="Q336">
            <v>1.8140000000000001</v>
          </cell>
        </row>
        <row r="337">
          <cell r="N337">
            <v>502.5</v>
          </cell>
          <cell r="Q337">
            <v>1.8959999999999999</v>
          </cell>
        </row>
        <row r="338">
          <cell r="N338">
            <v>503.5</v>
          </cell>
          <cell r="Q338">
            <v>1.9359999999999999</v>
          </cell>
        </row>
        <row r="339">
          <cell r="N339">
            <v>504.5</v>
          </cell>
          <cell r="Q339">
            <v>1.871</v>
          </cell>
        </row>
        <row r="340">
          <cell r="N340">
            <v>505.5</v>
          </cell>
          <cell r="Q340">
            <v>1.9950000000000001</v>
          </cell>
        </row>
        <row r="341">
          <cell r="N341">
            <v>506.5</v>
          </cell>
          <cell r="Q341">
            <v>1.9630000000000001</v>
          </cell>
        </row>
        <row r="342">
          <cell r="N342">
            <v>507.5</v>
          </cell>
          <cell r="Q342">
            <v>1.9079999999999999</v>
          </cell>
        </row>
        <row r="343">
          <cell r="N343">
            <v>508.5</v>
          </cell>
          <cell r="Q343">
            <v>1.921</v>
          </cell>
        </row>
        <row r="344">
          <cell r="N344">
            <v>509.5</v>
          </cell>
          <cell r="Q344">
            <v>1.9179999999999999</v>
          </cell>
        </row>
        <row r="345">
          <cell r="N345">
            <v>510.5</v>
          </cell>
          <cell r="Q345">
            <v>1.9490000000000001</v>
          </cell>
        </row>
        <row r="346">
          <cell r="N346">
            <v>511.5</v>
          </cell>
          <cell r="Q346">
            <v>1.9990000000000001</v>
          </cell>
        </row>
        <row r="347">
          <cell r="N347">
            <v>512.5</v>
          </cell>
          <cell r="Q347">
            <v>1.869</v>
          </cell>
        </row>
        <row r="348">
          <cell r="N348">
            <v>513.5</v>
          </cell>
          <cell r="Q348">
            <v>1.863</v>
          </cell>
        </row>
        <row r="349">
          <cell r="N349">
            <v>514.5</v>
          </cell>
          <cell r="Q349">
            <v>1.8759999999999999</v>
          </cell>
        </row>
        <row r="350">
          <cell r="N350">
            <v>515.5</v>
          </cell>
          <cell r="Q350">
            <v>1.9019999999999999</v>
          </cell>
        </row>
        <row r="351">
          <cell r="N351">
            <v>516.5</v>
          </cell>
          <cell r="Q351">
            <v>1.671</v>
          </cell>
        </row>
        <row r="352">
          <cell r="N352">
            <v>517.5</v>
          </cell>
          <cell r="Q352">
            <v>1.728</v>
          </cell>
        </row>
        <row r="353">
          <cell r="N353">
            <v>518.5</v>
          </cell>
          <cell r="Q353">
            <v>1.6559999999999999</v>
          </cell>
        </row>
        <row r="354">
          <cell r="N354">
            <v>519.5</v>
          </cell>
          <cell r="Q354">
            <v>1.83</v>
          </cell>
        </row>
        <row r="355">
          <cell r="N355">
            <v>520.5</v>
          </cell>
          <cell r="Q355">
            <v>1.833</v>
          </cell>
        </row>
        <row r="356">
          <cell r="N356">
            <v>521.5</v>
          </cell>
          <cell r="Q356">
            <v>1.9079999999999999</v>
          </cell>
        </row>
        <row r="357">
          <cell r="N357">
            <v>522.5</v>
          </cell>
          <cell r="Q357">
            <v>1.825</v>
          </cell>
        </row>
        <row r="358">
          <cell r="N358">
            <v>523.5</v>
          </cell>
          <cell r="Q358">
            <v>1.8959999999999999</v>
          </cell>
        </row>
        <row r="359">
          <cell r="N359">
            <v>524.5</v>
          </cell>
          <cell r="Q359">
            <v>1.96</v>
          </cell>
        </row>
        <row r="360">
          <cell r="N360">
            <v>525.5</v>
          </cell>
          <cell r="Q360">
            <v>1.9319999999999999</v>
          </cell>
        </row>
        <row r="361">
          <cell r="N361">
            <v>526.5</v>
          </cell>
          <cell r="Q361">
            <v>1.6759999999999999</v>
          </cell>
        </row>
        <row r="362">
          <cell r="N362">
            <v>527.5</v>
          </cell>
          <cell r="Q362">
            <v>1.83</v>
          </cell>
        </row>
        <row r="363">
          <cell r="N363">
            <v>528.5</v>
          </cell>
          <cell r="Q363">
            <v>1.899</v>
          </cell>
        </row>
        <row r="364">
          <cell r="N364">
            <v>529.5</v>
          </cell>
          <cell r="Q364">
            <v>1.92</v>
          </cell>
        </row>
        <row r="365">
          <cell r="N365">
            <v>530.5</v>
          </cell>
          <cell r="Q365">
            <v>1.954</v>
          </cell>
        </row>
        <row r="366">
          <cell r="N366">
            <v>531.5</v>
          </cell>
          <cell r="Q366">
            <v>1.9650000000000001</v>
          </cell>
        </row>
        <row r="367">
          <cell r="N367">
            <v>532.5</v>
          </cell>
          <cell r="Q367">
            <v>1.7729999999999999</v>
          </cell>
        </row>
        <row r="368">
          <cell r="N368">
            <v>533.5</v>
          </cell>
          <cell r="Q368">
            <v>1.925</v>
          </cell>
        </row>
        <row r="369">
          <cell r="N369">
            <v>534.5</v>
          </cell>
          <cell r="Q369">
            <v>1.86</v>
          </cell>
        </row>
        <row r="370">
          <cell r="N370">
            <v>535.5</v>
          </cell>
          <cell r="Q370">
            <v>1.992</v>
          </cell>
        </row>
        <row r="371">
          <cell r="N371">
            <v>536.5</v>
          </cell>
          <cell r="Q371">
            <v>1.873</v>
          </cell>
        </row>
        <row r="372">
          <cell r="N372">
            <v>537.5</v>
          </cell>
          <cell r="Q372">
            <v>1.8839999999999999</v>
          </cell>
        </row>
        <row r="373">
          <cell r="N373">
            <v>538.5</v>
          </cell>
          <cell r="Q373">
            <v>1.9059999999999999</v>
          </cell>
        </row>
        <row r="374">
          <cell r="N374">
            <v>539.5</v>
          </cell>
          <cell r="Q374">
            <v>1.8340000000000001</v>
          </cell>
        </row>
        <row r="375">
          <cell r="N375">
            <v>540.5</v>
          </cell>
          <cell r="Q375">
            <v>1.772</v>
          </cell>
        </row>
        <row r="376">
          <cell r="N376">
            <v>541.5</v>
          </cell>
          <cell r="Q376">
            <v>1.883</v>
          </cell>
        </row>
        <row r="377">
          <cell r="N377">
            <v>542.5</v>
          </cell>
          <cell r="Q377">
            <v>1.827</v>
          </cell>
        </row>
        <row r="378">
          <cell r="N378">
            <v>543.5</v>
          </cell>
          <cell r="Q378">
            <v>1.881</v>
          </cell>
        </row>
        <row r="379">
          <cell r="N379">
            <v>544.5</v>
          </cell>
          <cell r="Q379">
            <v>1.881</v>
          </cell>
        </row>
        <row r="380">
          <cell r="N380">
            <v>545.5</v>
          </cell>
          <cell r="Q380">
            <v>1.903</v>
          </cell>
        </row>
        <row r="381">
          <cell r="N381">
            <v>546.5</v>
          </cell>
          <cell r="Q381">
            <v>1.881</v>
          </cell>
        </row>
        <row r="382">
          <cell r="N382">
            <v>547.5</v>
          </cell>
          <cell r="Q382">
            <v>1.835</v>
          </cell>
        </row>
        <row r="383">
          <cell r="N383">
            <v>548.5</v>
          </cell>
          <cell r="Q383">
            <v>1.865</v>
          </cell>
        </row>
        <row r="384">
          <cell r="N384">
            <v>549.5</v>
          </cell>
          <cell r="Q384">
            <v>1.897</v>
          </cell>
        </row>
        <row r="385">
          <cell r="N385">
            <v>550.5</v>
          </cell>
          <cell r="Q385">
            <v>1.8640000000000001</v>
          </cell>
        </row>
        <row r="386">
          <cell r="N386">
            <v>551.5</v>
          </cell>
          <cell r="Q386">
            <v>1.873</v>
          </cell>
        </row>
        <row r="387">
          <cell r="N387">
            <v>552.5</v>
          </cell>
          <cell r="Q387">
            <v>1.8480000000000001</v>
          </cell>
        </row>
        <row r="388">
          <cell r="N388">
            <v>553.5</v>
          </cell>
          <cell r="Q388">
            <v>1.8839999999999999</v>
          </cell>
        </row>
        <row r="389">
          <cell r="N389">
            <v>554.5</v>
          </cell>
          <cell r="Q389">
            <v>1.9</v>
          </cell>
        </row>
        <row r="390">
          <cell r="N390">
            <v>555.5</v>
          </cell>
          <cell r="Q390">
            <v>1.899</v>
          </cell>
        </row>
        <row r="391">
          <cell r="N391">
            <v>556.5</v>
          </cell>
          <cell r="Q391">
            <v>1.823</v>
          </cell>
        </row>
        <row r="392">
          <cell r="N392">
            <v>557.5</v>
          </cell>
          <cell r="Q392">
            <v>1.8480000000000001</v>
          </cell>
        </row>
        <row r="393">
          <cell r="N393">
            <v>558.5</v>
          </cell>
          <cell r="Q393">
            <v>1.7889999999999999</v>
          </cell>
        </row>
        <row r="394">
          <cell r="N394">
            <v>559.5</v>
          </cell>
          <cell r="Q394">
            <v>1.81</v>
          </cell>
        </row>
        <row r="395">
          <cell r="N395">
            <v>560.5</v>
          </cell>
          <cell r="Q395">
            <v>1.845</v>
          </cell>
        </row>
        <row r="396">
          <cell r="N396">
            <v>561.5</v>
          </cell>
          <cell r="Q396">
            <v>1.8260000000000001</v>
          </cell>
        </row>
        <row r="397">
          <cell r="N397">
            <v>562.5</v>
          </cell>
          <cell r="Q397">
            <v>1.8520000000000001</v>
          </cell>
        </row>
        <row r="398">
          <cell r="N398">
            <v>563.5</v>
          </cell>
          <cell r="Q398">
            <v>1.863</v>
          </cell>
        </row>
        <row r="399">
          <cell r="N399">
            <v>564.5</v>
          </cell>
          <cell r="Q399">
            <v>1.8560000000000001</v>
          </cell>
        </row>
        <row r="400">
          <cell r="N400">
            <v>565.5</v>
          </cell>
          <cell r="Q400">
            <v>1.8</v>
          </cell>
        </row>
        <row r="401">
          <cell r="N401">
            <v>566.5</v>
          </cell>
          <cell r="Q401">
            <v>1.831</v>
          </cell>
        </row>
        <row r="402">
          <cell r="N402">
            <v>567.5</v>
          </cell>
          <cell r="Q402">
            <v>1.889</v>
          </cell>
        </row>
        <row r="403">
          <cell r="N403">
            <v>568.5</v>
          </cell>
          <cell r="Q403">
            <v>1.8120000000000001</v>
          </cell>
        </row>
        <row r="404">
          <cell r="N404">
            <v>569.5</v>
          </cell>
          <cell r="Q404">
            <v>1.8620000000000001</v>
          </cell>
        </row>
        <row r="405">
          <cell r="N405">
            <v>570.5</v>
          </cell>
          <cell r="Q405">
            <v>1.772</v>
          </cell>
        </row>
        <row r="406">
          <cell r="N406">
            <v>571.5</v>
          </cell>
          <cell r="Q406">
            <v>1.825</v>
          </cell>
        </row>
        <row r="407">
          <cell r="N407">
            <v>572.5</v>
          </cell>
          <cell r="Q407">
            <v>1.8939999999999999</v>
          </cell>
        </row>
        <row r="408">
          <cell r="N408">
            <v>573.5</v>
          </cell>
          <cell r="Q408">
            <v>1.8779999999999999</v>
          </cell>
        </row>
        <row r="409">
          <cell r="N409">
            <v>574.5</v>
          </cell>
          <cell r="Q409">
            <v>1.869</v>
          </cell>
        </row>
        <row r="410">
          <cell r="N410">
            <v>575.5</v>
          </cell>
          <cell r="Q410">
            <v>1.8320000000000001</v>
          </cell>
        </row>
        <row r="411">
          <cell r="N411">
            <v>576.5</v>
          </cell>
          <cell r="Q411">
            <v>1.8480000000000001</v>
          </cell>
        </row>
        <row r="412">
          <cell r="N412">
            <v>577.5</v>
          </cell>
          <cell r="Q412">
            <v>1.859</v>
          </cell>
        </row>
        <row r="413">
          <cell r="N413">
            <v>578.5</v>
          </cell>
          <cell r="Q413">
            <v>1.786</v>
          </cell>
        </row>
        <row r="414">
          <cell r="N414">
            <v>579.5</v>
          </cell>
          <cell r="Q414">
            <v>1.83</v>
          </cell>
        </row>
        <row r="415">
          <cell r="N415">
            <v>580.5</v>
          </cell>
          <cell r="Q415">
            <v>1.84</v>
          </cell>
        </row>
        <row r="416">
          <cell r="N416">
            <v>581.5</v>
          </cell>
          <cell r="Q416">
            <v>1.855</v>
          </cell>
        </row>
        <row r="417">
          <cell r="N417">
            <v>582.5</v>
          </cell>
          <cell r="Q417">
            <v>1.875</v>
          </cell>
        </row>
        <row r="418">
          <cell r="N418">
            <v>583.5</v>
          </cell>
          <cell r="Q418">
            <v>1.859</v>
          </cell>
        </row>
        <row r="419">
          <cell r="N419">
            <v>584.5</v>
          </cell>
          <cell r="Q419">
            <v>1.8620000000000001</v>
          </cell>
        </row>
        <row r="420">
          <cell r="N420">
            <v>585.5</v>
          </cell>
          <cell r="Q420">
            <v>1.786</v>
          </cell>
        </row>
        <row r="421">
          <cell r="N421">
            <v>586.5</v>
          </cell>
          <cell r="Q421">
            <v>1.8320000000000001</v>
          </cell>
        </row>
        <row r="422">
          <cell r="N422">
            <v>587.5</v>
          </cell>
          <cell r="Q422">
            <v>1.85</v>
          </cell>
        </row>
        <row r="423">
          <cell r="N423">
            <v>588.5</v>
          </cell>
          <cell r="Q423">
            <v>1.752</v>
          </cell>
        </row>
        <row r="424">
          <cell r="N424">
            <v>589.5</v>
          </cell>
          <cell r="Q424">
            <v>1.6140000000000001</v>
          </cell>
        </row>
        <row r="425">
          <cell r="N425">
            <v>590.5</v>
          </cell>
          <cell r="Q425">
            <v>1.8149999999999999</v>
          </cell>
        </row>
        <row r="426">
          <cell r="N426">
            <v>591.5</v>
          </cell>
          <cell r="Q426">
            <v>1.7889999999999999</v>
          </cell>
        </row>
        <row r="427">
          <cell r="N427">
            <v>592.5</v>
          </cell>
          <cell r="Q427">
            <v>1.81</v>
          </cell>
        </row>
        <row r="428">
          <cell r="N428">
            <v>593.5</v>
          </cell>
          <cell r="Q428">
            <v>1.798</v>
          </cell>
        </row>
        <row r="429">
          <cell r="N429">
            <v>594.5</v>
          </cell>
          <cell r="Q429">
            <v>1.776</v>
          </cell>
        </row>
        <row r="430">
          <cell r="N430">
            <v>595.5</v>
          </cell>
          <cell r="Q430">
            <v>1.7849999999999999</v>
          </cell>
        </row>
        <row r="431">
          <cell r="N431">
            <v>596.5</v>
          </cell>
          <cell r="Q431">
            <v>1.8069999999999999</v>
          </cell>
        </row>
        <row r="432">
          <cell r="N432">
            <v>597.5</v>
          </cell>
          <cell r="Q432">
            <v>1.7829999999999999</v>
          </cell>
        </row>
        <row r="433">
          <cell r="N433">
            <v>598.5</v>
          </cell>
          <cell r="Q433">
            <v>1.76</v>
          </cell>
        </row>
        <row r="434">
          <cell r="N434">
            <v>599.5</v>
          </cell>
          <cell r="Q434">
            <v>1.7769999999999999</v>
          </cell>
        </row>
        <row r="435">
          <cell r="N435">
            <v>600.5</v>
          </cell>
          <cell r="Q435">
            <v>1.748</v>
          </cell>
        </row>
        <row r="436">
          <cell r="N436">
            <v>601.5</v>
          </cell>
          <cell r="Q436">
            <v>1.7529999999999999</v>
          </cell>
        </row>
        <row r="437">
          <cell r="N437">
            <v>602.5</v>
          </cell>
          <cell r="Q437">
            <v>1.7210000000000001</v>
          </cell>
        </row>
        <row r="438">
          <cell r="N438">
            <v>603.5</v>
          </cell>
          <cell r="Q438">
            <v>1.7889999999999999</v>
          </cell>
        </row>
        <row r="439">
          <cell r="N439">
            <v>604.5</v>
          </cell>
          <cell r="Q439">
            <v>1.7789999999999999</v>
          </cell>
        </row>
        <row r="440">
          <cell r="N440">
            <v>605.5</v>
          </cell>
          <cell r="Q440">
            <v>1.766</v>
          </cell>
        </row>
        <row r="441">
          <cell r="N441">
            <v>606.5</v>
          </cell>
          <cell r="Q441">
            <v>1.762</v>
          </cell>
        </row>
        <row r="442">
          <cell r="N442">
            <v>607.5</v>
          </cell>
          <cell r="Q442">
            <v>1.76</v>
          </cell>
        </row>
        <row r="443">
          <cell r="N443">
            <v>608.5</v>
          </cell>
          <cell r="Q443">
            <v>1.7450000000000001</v>
          </cell>
        </row>
        <row r="444">
          <cell r="N444">
            <v>609.5</v>
          </cell>
          <cell r="Q444">
            <v>1.746</v>
          </cell>
        </row>
        <row r="445">
          <cell r="N445">
            <v>610.5</v>
          </cell>
          <cell r="Q445">
            <v>1.7050000000000001</v>
          </cell>
        </row>
        <row r="446">
          <cell r="N446">
            <v>611.5</v>
          </cell>
          <cell r="Q446">
            <v>1.748</v>
          </cell>
        </row>
        <row r="447">
          <cell r="N447">
            <v>612.5</v>
          </cell>
          <cell r="Q447">
            <v>1.7070000000000001</v>
          </cell>
        </row>
        <row r="448">
          <cell r="N448">
            <v>613.5</v>
          </cell>
          <cell r="Q448">
            <v>1.6850000000000001</v>
          </cell>
        </row>
        <row r="449">
          <cell r="N449">
            <v>614.5</v>
          </cell>
          <cell r="Q449">
            <v>1.7150000000000001</v>
          </cell>
        </row>
        <row r="450">
          <cell r="N450">
            <v>615.5</v>
          </cell>
          <cell r="Q450">
            <v>1.7150000000000001</v>
          </cell>
        </row>
        <row r="451">
          <cell r="N451">
            <v>616.5</v>
          </cell>
          <cell r="Q451">
            <v>1.611</v>
          </cell>
        </row>
        <row r="452">
          <cell r="N452">
            <v>617.5</v>
          </cell>
          <cell r="Q452">
            <v>1.7090000000000001</v>
          </cell>
        </row>
        <row r="453">
          <cell r="N453">
            <v>618.5</v>
          </cell>
          <cell r="Q453">
            <v>1.726</v>
          </cell>
        </row>
        <row r="454">
          <cell r="N454">
            <v>619.5</v>
          </cell>
          <cell r="Q454">
            <v>1.7090000000000001</v>
          </cell>
        </row>
        <row r="455">
          <cell r="N455">
            <v>620.5</v>
          </cell>
          <cell r="Q455">
            <v>1.736</v>
          </cell>
        </row>
        <row r="456">
          <cell r="N456">
            <v>621.5</v>
          </cell>
          <cell r="Q456">
            <v>1.6919999999999999</v>
          </cell>
        </row>
        <row r="457">
          <cell r="N457">
            <v>622.5</v>
          </cell>
          <cell r="Q457">
            <v>1.7150000000000001</v>
          </cell>
        </row>
        <row r="458">
          <cell r="N458">
            <v>623.5</v>
          </cell>
          <cell r="Q458">
            <v>1.6679999999999999</v>
          </cell>
        </row>
        <row r="459">
          <cell r="N459">
            <v>624.5</v>
          </cell>
          <cell r="Q459">
            <v>1.6579999999999999</v>
          </cell>
        </row>
        <row r="460">
          <cell r="N460">
            <v>625.5</v>
          </cell>
          <cell r="Q460">
            <v>1.6339999999999999</v>
          </cell>
        </row>
        <row r="461">
          <cell r="N461">
            <v>626.5</v>
          </cell>
          <cell r="Q461">
            <v>1.6990000000000001</v>
          </cell>
        </row>
        <row r="462">
          <cell r="N462">
            <v>627.5</v>
          </cell>
          <cell r="Q462">
            <v>1.6990000000000001</v>
          </cell>
        </row>
        <row r="463">
          <cell r="N463">
            <v>628.5</v>
          </cell>
          <cell r="Q463">
            <v>1.6990000000000001</v>
          </cell>
        </row>
        <row r="464">
          <cell r="N464">
            <v>629.5</v>
          </cell>
          <cell r="Q464">
            <v>1.679</v>
          </cell>
        </row>
        <row r="465">
          <cell r="N465">
            <v>631</v>
          </cell>
          <cell r="Q465">
            <v>1.641</v>
          </cell>
        </row>
        <row r="466">
          <cell r="N466">
            <v>633</v>
          </cell>
          <cell r="Q466">
            <v>1.653</v>
          </cell>
        </row>
        <row r="467">
          <cell r="N467">
            <v>635</v>
          </cell>
          <cell r="Q467">
            <v>1.6579999999999999</v>
          </cell>
        </row>
        <row r="468">
          <cell r="N468">
            <v>637</v>
          </cell>
          <cell r="Q468">
            <v>1.6559999999999999</v>
          </cell>
        </row>
        <row r="469">
          <cell r="N469">
            <v>639</v>
          </cell>
          <cell r="Q469">
            <v>1.653</v>
          </cell>
        </row>
        <row r="470">
          <cell r="N470">
            <v>641</v>
          </cell>
          <cell r="Q470">
            <v>1.6160000000000001</v>
          </cell>
        </row>
        <row r="471">
          <cell r="N471">
            <v>643</v>
          </cell>
          <cell r="Q471">
            <v>1.623</v>
          </cell>
        </row>
        <row r="472">
          <cell r="N472">
            <v>645</v>
          </cell>
          <cell r="Q472">
            <v>1.629</v>
          </cell>
        </row>
        <row r="473">
          <cell r="N473">
            <v>647</v>
          </cell>
          <cell r="Q473">
            <v>1.605</v>
          </cell>
        </row>
        <row r="474">
          <cell r="N474">
            <v>649</v>
          </cell>
          <cell r="Q474">
            <v>1.56</v>
          </cell>
        </row>
        <row r="475">
          <cell r="N475">
            <v>651</v>
          </cell>
          <cell r="Q475">
            <v>1.6080000000000001</v>
          </cell>
        </row>
        <row r="476">
          <cell r="N476">
            <v>653</v>
          </cell>
          <cell r="Q476">
            <v>1.601</v>
          </cell>
        </row>
        <row r="477">
          <cell r="N477">
            <v>655</v>
          </cell>
          <cell r="Q477">
            <v>1.534</v>
          </cell>
        </row>
        <row r="478">
          <cell r="N478">
            <v>657</v>
          </cell>
          <cell r="Q478">
            <v>1.3859999999999999</v>
          </cell>
        </row>
        <row r="479">
          <cell r="N479">
            <v>659</v>
          </cell>
          <cell r="Q479">
            <v>1.5509999999999999</v>
          </cell>
        </row>
        <row r="480">
          <cell r="N480">
            <v>661</v>
          </cell>
          <cell r="Q480">
            <v>1.573</v>
          </cell>
        </row>
        <row r="481">
          <cell r="N481">
            <v>663</v>
          </cell>
          <cell r="Q481">
            <v>1.5569999999999999</v>
          </cell>
        </row>
        <row r="482">
          <cell r="N482">
            <v>665</v>
          </cell>
          <cell r="Q482">
            <v>1.5620000000000001</v>
          </cell>
        </row>
        <row r="483">
          <cell r="N483">
            <v>667</v>
          </cell>
          <cell r="Q483">
            <v>1.5369999999999999</v>
          </cell>
        </row>
        <row r="484">
          <cell r="N484">
            <v>669</v>
          </cell>
          <cell r="Q484">
            <v>1.548</v>
          </cell>
        </row>
        <row r="485">
          <cell r="N485">
            <v>671</v>
          </cell>
          <cell r="Q485">
            <v>1.518</v>
          </cell>
        </row>
        <row r="486">
          <cell r="N486">
            <v>673</v>
          </cell>
          <cell r="Q486">
            <v>1.5229999999999999</v>
          </cell>
        </row>
        <row r="487">
          <cell r="N487">
            <v>675</v>
          </cell>
          <cell r="Q487">
            <v>1.512</v>
          </cell>
        </row>
        <row r="488">
          <cell r="N488">
            <v>677</v>
          </cell>
          <cell r="Q488">
            <v>1.51</v>
          </cell>
        </row>
        <row r="489">
          <cell r="N489">
            <v>679</v>
          </cell>
          <cell r="Q489">
            <v>1.5</v>
          </cell>
        </row>
        <row r="490">
          <cell r="N490">
            <v>681</v>
          </cell>
          <cell r="Q490">
            <v>1.494</v>
          </cell>
        </row>
        <row r="491">
          <cell r="N491">
            <v>683</v>
          </cell>
          <cell r="Q491">
            <v>1.4810000000000001</v>
          </cell>
        </row>
        <row r="492">
          <cell r="N492">
            <v>685</v>
          </cell>
          <cell r="Q492">
            <v>1.4570000000000001</v>
          </cell>
        </row>
        <row r="493">
          <cell r="N493">
            <v>687</v>
          </cell>
          <cell r="Q493">
            <v>1.4690000000000001</v>
          </cell>
        </row>
        <row r="494">
          <cell r="N494">
            <v>689</v>
          </cell>
          <cell r="Q494">
            <v>1.4630000000000001</v>
          </cell>
        </row>
        <row r="495">
          <cell r="N495">
            <v>691</v>
          </cell>
          <cell r="Q495">
            <v>1.45</v>
          </cell>
        </row>
        <row r="496">
          <cell r="N496">
            <v>693</v>
          </cell>
          <cell r="Q496">
            <v>1.45</v>
          </cell>
        </row>
        <row r="497">
          <cell r="N497">
            <v>695</v>
          </cell>
          <cell r="Q497">
            <v>1.4379999999999999</v>
          </cell>
        </row>
        <row r="498">
          <cell r="N498">
            <v>697</v>
          </cell>
          <cell r="Q498">
            <v>1.4179999999999999</v>
          </cell>
        </row>
        <row r="499">
          <cell r="N499">
            <v>699</v>
          </cell>
          <cell r="Q499">
            <v>1.427</v>
          </cell>
        </row>
        <row r="500">
          <cell r="N500">
            <v>701</v>
          </cell>
          <cell r="Q500">
            <v>1.3879999999999999</v>
          </cell>
        </row>
        <row r="501">
          <cell r="N501">
            <v>703</v>
          </cell>
          <cell r="Q501">
            <v>1.39</v>
          </cell>
        </row>
        <row r="502">
          <cell r="N502">
            <v>705</v>
          </cell>
          <cell r="Q502">
            <v>1.417</v>
          </cell>
        </row>
        <row r="503">
          <cell r="N503">
            <v>707</v>
          </cell>
          <cell r="Q503">
            <v>1.4019999999999999</v>
          </cell>
        </row>
        <row r="504">
          <cell r="N504">
            <v>709</v>
          </cell>
          <cell r="Q504">
            <v>1.3859999999999999</v>
          </cell>
        </row>
        <row r="505">
          <cell r="N505">
            <v>711</v>
          </cell>
          <cell r="Q505">
            <v>1.387</v>
          </cell>
        </row>
        <row r="506">
          <cell r="N506">
            <v>713</v>
          </cell>
          <cell r="Q506">
            <v>1.375</v>
          </cell>
        </row>
        <row r="507">
          <cell r="N507">
            <v>715</v>
          </cell>
          <cell r="Q507">
            <v>1.3680000000000001</v>
          </cell>
        </row>
        <row r="508">
          <cell r="N508">
            <v>717</v>
          </cell>
          <cell r="Q508">
            <v>1.355</v>
          </cell>
        </row>
        <row r="509">
          <cell r="N509">
            <v>719</v>
          </cell>
          <cell r="Q509">
            <v>1.329</v>
          </cell>
        </row>
        <row r="510">
          <cell r="N510">
            <v>721</v>
          </cell>
          <cell r="Q510">
            <v>1.3320000000000001</v>
          </cell>
        </row>
        <row r="511">
          <cell r="N511">
            <v>723</v>
          </cell>
          <cell r="Q511">
            <v>1.349</v>
          </cell>
        </row>
        <row r="512">
          <cell r="N512">
            <v>725</v>
          </cell>
          <cell r="Q512">
            <v>1.351</v>
          </cell>
        </row>
        <row r="513">
          <cell r="N513">
            <v>727</v>
          </cell>
          <cell r="Q513">
            <v>1.347</v>
          </cell>
        </row>
        <row r="514">
          <cell r="N514">
            <v>729</v>
          </cell>
          <cell r="Q514">
            <v>1.32</v>
          </cell>
        </row>
        <row r="515">
          <cell r="N515">
            <v>731</v>
          </cell>
          <cell r="Q515">
            <v>1.327</v>
          </cell>
        </row>
        <row r="516">
          <cell r="N516">
            <v>733</v>
          </cell>
          <cell r="Q516">
            <v>1.319</v>
          </cell>
        </row>
        <row r="517">
          <cell r="N517">
            <v>735</v>
          </cell>
          <cell r="Q517">
            <v>1.31</v>
          </cell>
        </row>
        <row r="518">
          <cell r="N518">
            <v>737</v>
          </cell>
          <cell r="Q518">
            <v>1.3080000000000001</v>
          </cell>
        </row>
        <row r="519">
          <cell r="N519">
            <v>739</v>
          </cell>
          <cell r="Q519">
            <v>1.2789999999999999</v>
          </cell>
        </row>
        <row r="520">
          <cell r="N520">
            <v>741</v>
          </cell>
          <cell r="Q520">
            <v>1.2589999999999999</v>
          </cell>
        </row>
        <row r="521">
          <cell r="N521">
            <v>743</v>
          </cell>
          <cell r="Q521">
            <v>1.2869999999999999</v>
          </cell>
        </row>
        <row r="522">
          <cell r="N522">
            <v>745</v>
          </cell>
          <cell r="Q522">
            <v>1.28</v>
          </cell>
        </row>
        <row r="523">
          <cell r="N523">
            <v>747</v>
          </cell>
          <cell r="Q523">
            <v>1.284</v>
          </cell>
        </row>
        <row r="524">
          <cell r="N524">
            <v>749</v>
          </cell>
          <cell r="Q524">
            <v>1.2709999999999999</v>
          </cell>
        </row>
        <row r="525">
          <cell r="N525">
            <v>751</v>
          </cell>
          <cell r="Q525">
            <v>1.2629999999999999</v>
          </cell>
        </row>
        <row r="526">
          <cell r="N526">
            <v>753</v>
          </cell>
          <cell r="Q526">
            <v>1.26</v>
          </cell>
        </row>
        <row r="527">
          <cell r="N527">
            <v>755</v>
          </cell>
          <cell r="Q527">
            <v>1.256</v>
          </cell>
        </row>
        <row r="528">
          <cell r="N528">
            <v>757</v>
          </cell>
          <cell r="Q528">
            <v>1.2490000000000001</v>
          </cell>
        </row>
        <row r="529">
          <cell r="N529">
            <v>759</v>
          </cell>
          <cell r="Q529">
            <v>1.2410000000000001</v>
          </cell>
        </row>
        <row r="530">
          <cell r="N530">
            <v>761</v>
          </cell>
          <cell r="Q530">
            <v>1.238</v>
          </cell>
        </row>
        <row r="531">
          <cell r="N531">
            <v>763</v>
          </cell>
          <cell r="Q531">
            <v>1.242</v>
          </cell>
        </row>
        <row r="532">
          <cell r="N532">
            <v>765</v>
          </cell>
          <cell r="Q532">
            <v>1.222</v>
          </cell>
        </row>
        <row r="533">
          <cell r="N533">
            <v>767</v>
          </cell>
          <cell r="Q533">
            <v>1.1859999999999999</v>
          </cell>
        </row>
        <row r="534">
          <cell r="N534">
            <v>769</v>
          </cell>
          <cell r="Q534">
            <v>1.204</v>
          </cell>
        </row>
        <row r="535">
          <cell r="N535">
            <v>771</v>
          </cell>
          <cell r="Q535">
            <v>1.2050000000000001</v>
          </cell>
        </row>
        <row r="536">
          <cell r="N536">
            <v>773</v>
          </cell>
          <cell r="Q536">
            <v>1.2090000000000001</v>
          </cell>
        </row>
        <row r="537">
          <cell r="N537">
            <v>775</v>
          </cell>
          <cell r="Q537">
            <v>1.1890000000000001</v>
          </cell>
        </row>
        <row r="538">
          <cell r="N538">
            <v>777</v>
          </cell>
          <cell r="Q538">
            <v>1.1970000000000001</v>
          </cell>
        </row>
        <row r="539">
          <cell r="N539">
            <v>779</v>
          </cell>
          <cell r="Q539">
            <v>1.1879999999999999</v>
          </cell>
        </row>
        <row r="540">
          <cell r="N540">
            <v>781</v>
          </cell>
          <cell r="Q540">
            <v>1.1879999999999999</v>
          </cell>
        </row>
        <row r="541">
          <cell r="N541">
            <v>783</v>
          </cell>
          <cell r="Q541">
            <v>1.177</v>
          </cell>
        </row>
        <row r="542">
          <cell r="N542">
            <v>785</v>
          </cell>
          <cell r="Q542">
            <v>1.181</v>
          </cell>
        </row>
        <row r="543">
          <cell r="N543">
            <v>787</v>
          </cell>
          <cell r="Q543">
            <v>1.1779999999999999</v>
          </cell>
        </row>
        <row r="544">
          <cell r="N544">
            <v>789</v>
          </cell>
          <cell r="Q544">
            <v>1.175</v>
          </cell>
        </row>
        <row r="545">
          <cell r="N545">
            <v>791</v>
          </cell>
          <cell r="Q545">
            <v>1.159</v>
          </cell>
        </row>
        <row r="546">
          <cell r="N546">
            <v>793</v>
          </cell>
          <cell r="Q546">
            <v>1.1439999999999999</v>
          </cell>
        </row>
        <row r="547">
          <cell r="N547">
            <v>795</v>
          </cell>
          <cell r="Q547">
            <v>1.135</v>
          </cell>
        </row>
        <row r="548">
          <cell r="N548">
            <v>797</v>
          </cell>
          <cell r="Q548">
            <v>1.153</v>
          </cell>
        </row>
        <row r="549">
          <cell r="N549">
            <v>799</v>
          </cell>
          <cell r="Q549">
            <v>1.1359999999999999</v>
          </cell>
        </row>
        <row r="550">
          <cell r="N550">
            <v>801</v>
          </cell>
          <cell r="Q550">
            <v>1.143</v>
          </cell>
        </row>
        <row r="551">
          <cell r="N551">
            <v>803</v>
          </cell>
          <cell r="Q551">
            <v>1.1299999999999999</v>
          </cell>
        </row>
        <row r="552">
          <cell r="N552">
            <v>805</v>
          </cell>
          <cell r="Q552">
            <v>1.1160000000000001</v>
          </cell>
        </row>
        <row r="553">
          <cell r="N553">
            <v>807</v>
          </cell>
          <cell r="Q553">
            <v>1.121</v>
          </cell>
        </row>
        <row r="554">
          <cell r="N554">
            <v>809</v>
          </cell>
          <cell r="Q554">
            <v>1.0960000000000001</v>
          </cell>
        </row>
        <row r="555">
          <cell r="N555">
            <v>811</v>
          </cell>
          <cell r="Q555">
            <v>1.115</v>
          </cell>
        </row>
        <row r="556">
          <cell r="N556">
            <v>813</v>
          </cell>
          <cell r="Q556">
            <v>1.1160000000000001</v>
          </cell>
        </row>
        <row r="557">
          <cell r="N557">
            <v>815</v>
          </cell>
          <cell r="Q557">
            <v>1.1080000000000001</v>
          </cell>
        </row>
        <row r="558">
          <cell r="N558">
            <v>817</v>
          </cell>
          <cell r="Q558">
            <v>1.105</v>
          </cell>
        </row>
        <row r="559">
          <cell r="N559">
            <v>819</v>
          </cell>
          <cell r="Q559">
            <v>1.0649999999999999</v>
          </cell>
        </row>
        <row r="560">
          <cell r="N560">
            <v>821</v>
          </cell>
          <cell r="Q560">
            <v>1.081</v>
          </cell>
        </row>
        <row r="561">
          <cell r="N561">
            <v>823</v>
          </cell>
          <cell r="Q561">
            <v>1.0740000000000001</v>
          </cell>
        </row>
        <row r="562">
          <cell r="N562">
            <v>825</v>
          </cell>
          <cell r="Q562">
            <v>1.0760000000000001</v>
          </cell>
        </row>
        <row r="563">
          <cell r="N563">
            <v>827</v>
          </cell>
          <cell r="Q563">
            <v>1.077</v>
          </cell>
        </row>
        <row r="564">
          <cell r="N564">
            <v>829</v>
          </cell>
          <cell r="Q564">
            <v>1.073</v>
          </cell>
        </row>
        <row r="565">
          <cell r="N565">
            <v>831</v>
          </cell>
          <cell r="Q565">
            <v>1.069</v>
          </cell>
        </row>
        <row r="566">
          <cell r="N566">
            <v>833</v>
          </cell>
          <cell r="Q566">
            <v>1.034</v>
          </cell>
        </row>
        <row r="567">
          <cell r="N567">
            <v>835</v>
          </cell>
          <cell r="Q567">
            <v>1.0529999999999999</v>
          </cell>
        </row>
        <row r="568">
          <cell r="N568">
            <v>837</v>
          </cell>
          <cell r="Q568">
            <v>1.052</v>
          </cell>
        </row>
        <row r="569">
          <cell r="N569">
            <v>839</v>
          </cell>
          <cell r="Q569">
            <v>1.042</v>
          </cell>
        </row>
        <row r="570">
          <cell r="N570">
            <v>841</v>
          </cell>
          <cell r="Q570">
            <v>1.0449999999999999</v>
          </cell>
        </row>
        <row r="571">
          <cell r="N571">
            <v>843</v>
          </cell>
          <cell r="Q571">
            <v>1.028</v>
          </cell>
        </row>
        <row r="572">
          <cell r="N572">
            <v>845</v>
          </cell>
          <cell r="Q572">
            <v>1.0329999999999999</v>
          </cell>
        </row>
        <row r="573">
          <cell r="N573">
            <v>847</v>
          </cell>
          <cell r="Q573">
            <v>1.0249999999999999</v>
          </cell>
        </row>
        <row r="574">
          <cell r="N574">
            <v>849</v>
          </cell>
          <cell r="Q574">
            <v>0.97099999999999997</v>
          </cell>
        </row>
        <row r="575">
          <cell r="N575">
            <v>851</v>
          </cell>
          <cell r="Q575">
            <v>1.0029999999999999</v>
          </cell>
        </row>
        <row r="576">
          <cell r="N576">
            <v>853</v>
          </cell>
          <cell r="Q576">
            <v>0.97299999999999998</v>
          </cell>
        </row>
        <row r="577">
          <cell r="N577">
            <v>855</v>
          </cell>
          <cell r="Q577">
            <v>0.877</v>
          </cell>
        </row>
        <row r="578">
          <cell r="N578">
            <v>857</v>
          </cell>
          <cell r="Q578">
            <v>1.0109999999999999</v>
          </cell>
        </row>
        <row r="579">
          <cell r="N579">
            <v>859</v>
          </cell>
          <cell r="Q579">
            <v>0.997</v>
          </cell>
        </row>
        <row r="580">
          <cell r="N580">
            <v>861</v>
          </cell>
          <cell r="Q580">
            <v>0.997</v>
          </cell>
        </row>
        <row r="581">
          <cell r="N581">
            <v>863</v>
          </cell>
          <cell r="Q581">
            <v>0.999</v>
          </cell>
        </row>
        <row r="582">
          <cell r="N582">
            <v>865</v>
          </cell>
          <cell r="Q582">
            <v>0.97</v>
          </cell>
        </row>
        <row r="583">
          <cell r="N583">
            <v>867</v>
          </cell>
          <cell r="Q583">
            <v>0.88</v>
          </cell>
        </row>
        <row r="584">
          <cell r="N584">
            <v>869</v>
          </cell>
          <cell r="Q584">
            <v>0.96699999999999997</v>
          </cell>
        </row>
        <row r="585">
          <cell r="N585">
            <v>871</v>
          </cell>
          <cell r="Q585">
            <v>0.98599999999999999</v>
          </cell>
        </row>
        <row r="586">
          <cell r="N586">
            <v>873</v>
          </cell>
          <cell r="Q586">
            <v>0.97799999999999998</v>
          </cell>
        </row>
        <row r="587">
          <cell r="N587">
            <v>875</v>
          </cell>
          <cell r="Q587">
            <v>0.98099999999999998</v>
          </cell>
        </row>
        <row r="588">
          <cell r="N588">
            <v>877</v>
          </cell>
          <cell r="Q588">
            <v>0.98399999999999999</v>
          </cell>
        </row>
        <row r="589">
          <cell r="N589">
            <v>879</v>
          </cell>
          <cell r="Q589">
            <v>0.95899999999999996</v>
          </cell>
        </row>
        <row r="590">
          <cell r="N590">
            <v>881</v>
          </cell>
          <cell r="Q590">
            <v>0.96</v>
          </cell>
        </row>
        <row r="591">
          <cell r="N591">
            <v>883</v>
          </cell>
          <cell r="Q591">
            <v>0.94799999999999995</v>
          </cell>
        </row>
        <row r="592">
          <cell r="N592">
            <v>885</v>
          </cell>
          <cell r="Q592">
            <v>0.96299999999999997</v>
          </cell>
        </row>
        <row r="593">
          <cell r="N593">
            <v>887</v>
          </cell>
          <cell r="Q593">
            <v>0.94699999999999995</v>
          </cell>
        </row>
        <row r="594">
          <cell r="N594">
            <v>889</v>
          </cell>
          <cell r="Q594">
            <v>0.94899999999999995</v>
          </cell>
        </row>
        <row r="595">
          <cell r="N595">
            <v>891</v>
          </cell>
          <cell r="Q595">
            <v>0.94399999999999995</v>
          </cell>
        </row>
        <row r="596">
          <cell r="N596">
            <v>893</v>
          </cell>
          <cell r="Q596">
            <v>0.93400000000000005</v>
          </cell>
        </row>
        <row r="597">
          <cell r="N597">
            <v>895</v>
          </cell>
          <cell r="Q597">
            <v>0.93600000000000005</v>
          </cell>
        </row>
        <row r="598">
          <cell r="N598">
            <v>897</v>
          </cell>
          <cell r="Q598">
            <v>0.93899999999999995</v>
          </cell>
        </row>
        <row r="599">
          <cell r="N599">
            <v>899</v>
          </cell>
          <cell r="Q599">
            <v>0.91200000000000003</v>
          </cell>
        </row>
        <row r="600">
          <cell r="N600">
            <v>901</v>
          </cell>
          <cell r="Q600">
            <v>0.90500000000000003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topLeftCell="A493" zoomScale="70" zoomScaleNormal="70" workbookViewId="0">
      <selection activeCell="A233" sqref="A233"/>
    </sheetView>
  </sheetViews>
  <sheetFormatPr defaultRowHeight="15" x14ac:dyDescent="0.25"/>
  <cols>
    <col min="1" max="1" width="17.2851562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300</v>
      </c>
      <c r="B2">
        <v>0.44400000000000001</v>
      </c>
    </row>
    <row r="3" spans="1:2" x14ac:dyDescent="0.25">
      <c r="A3">
        <v>301</v>
      </c>
      <c r="B3">
        <v>0.42400000000000004</v>
      </c>
    </row>
    <row r="4" spans="1:2" x14ac:dyDescent="0.25">
      <c r="A4">
        <v>302</v>
      </c>
      <c r="B4">
        <v>0.46450000000000002</v>
      </c>
    </row>
    <row r="5" spans="1:2" x14ac:dyDescent="0.25">
      <c r="A5">
        <v>303</v>
      </c>
      <c r="B5">
        <v>0.5575</v>
      </c>
    </row>
    <row r="6" spans="1:2" x14ac:dyDescent="0.25">
      <c r="A6">
        <v>304</v>
      </c>
      <c r="B6">
        <v>0.62050000000000005</v>
      </c>
    </row>
    <row r="7" spans="1:2" x14ac:dyDescent="0.25">
      <c r="A7">
        <v>305</v>
      </c>
      <c r="B7">
        <v>0.59499999999999997</v>
      </c>
    </row>
    <row r="8" spans="1:2" x14ac:dyDescent="0.25">
      <c r="A8">
        <v>306</v>
      </c>
      <c r="B8">
        <v>0.5774999999999999</v>
      </c>
    </row>
    <row r="9" spans="1:2" x14ac:dyDescent="0.25">
      <c r="A9">
        <v>307</v>
      </c>
      <c r="B9">
        <v>0.61</v>
      </c>
    </row>
    <row r="10" spans="1:2" x14ac:dyDescent="0.25">
      <c r="A10">
        <v>308</v>
      </c>
      <c r="B10">
        <v>0.629</v>
      </c>
    </row>
    <row r="11" spans="1:2" x14ac:dyDescent="0.25">
      <c r="A11">
        <v>309</v>
      </c>
      <c r="B11">
        <v>0.54849999999999999</v>
      </c>
    </row>
    <row r="12" spans="1:2" x14ac:dyDescent="0.25">
      <c r="A12">
        <v>310</v>
      </c>
      <c r="B12">
        <v>0.495</v>
      </c>
    </row>
    <row r="13" spans="1:2" x14ac:dyDescent="0.25">
      <c r="A13">
        <v>311</v>
      </c>
      <c r="B13">
        <v>0.501</v>
      </c>
    </row>
    <row r="14" spans="1:2" x14ac:dyDescent="0.25">
      <c r="A14">
        <v>312</v>
      </c>
      <c r="B14">
        <v>0.70699999999999996</v>
      </c>
    </row>
    <row r="15" spans="1:2" x14ac:dyDescent="0.25">
      <c r="A15">
        <v>313</v>
      </c>
      <c r="B15">
        <v>0.64749999999999996</v>
      </c>
    </row>
    <row r="16" spans="1:2" x14ac:dyDescent="0.25">
      <c r="A16">
        <v>314</v>
      </c>
      <c r="B16">
        <v>0.68899999999999995</v>
      </c>
    </row>
    <row r="17" spans="1:2" ht="15.75" customHeight="1" x14ac:dyDescent="0.25">
      <c r="A17">
        <v>315</v>
      </c>
      <c r="B17">
        <v>0.72699999999999998</v>
      </c>
    </row>
    <row r="18" spans="1:2" x14ac:dyDescent="0.25">
      <c r="A18">
        <v>316</v>
      </c>
      <c r="B18">
        <v>0.67549999999999999</v>
      </c>
    </row>
    <row r="19" spans="1:2" x14ac:dyDescent="0.25">
      <c r="A19">
        <v>317</v>
      </c>
      <c r="B19">
        <v>0.65349999999999997</v>
      </c>
    </row>
    <row r="20" spans="1:2" x14ac:dyDescent="0.25">
      <c r="A20">
        <v>318</v>
      </c>
      <c r="B20">
        <v>0.81299999999999994</v>
      </c>
    </row>
    <row r="21" spans="1:2" x14ac:dyDescent="0.25">
      <c r="A21">
        <v>319</v>
      </c>
      <c r="B21">
        <v>0.7004999999999999</v>
      </c>
    </row>
    <row r="22" spans="1:2" x14ac:dyDescent="0.25">
      <c r="A22">
        <v>320</v>
      </c>
      <c r="B22">
        <v>0.71199999999999997</v>
      </c>
    </row>
    <row r="23" spans="1:2" x14ac:dyDescent="0.25">
      <c r="A23">
        <v>321</v>
      </c>
      <c r="B23">
        <v>0.70550000000000002</v>
      </c>
    </row>
    <row r="24" spans="1:2" x14ac:dyDescent="0.25">
      <c r="A24">
        <v>322</v>
      </c>
      <c r="B24">
        <v>0.69499999999999995</v>
      </c>
    </row>
    <row r="25" spans="1:2" x14ac:dyDescent="0.25">
      <c r="A25">
        <v>323</v>
      </c>
      <c r="B25">
        <v>0.68399999999999994</v>
      </c>
    </row>
    <row r="26" spans="1:2" x14ac:dyDescent="0.25">
      <c r="A26">
        <v>324</v>
      </c>
      <c r="B26">
        <v>0.73</v>
      </c>
    </row>
    <row r="27" spans="1:2" x14ac:dyDescent="0.25">
      <c r="A27">
        <v>325</v>
      </c>
      <c r="B27">
        <v>0.72</v>
      </c>
    </row>
    <row r="28" spans="1:2" x14ac:dyDescent="0.25">
      <c r="A28">
        <v>326</v>
      </c>
      <c r="B28">
        <v>0.622</v>
      </c>
    </row>
    <row r="29" spans="1:2" x14ac:dyDescent="0.25">
      <c r="A29">
        <v>327</v>
      </c>
      <c r="B29">
        <v>0.59599999999999997</v>
      </c>
    </row>
    <row r="30" spans="1:2" x14ac:dyDescent="0.25">
      <c r="A30">
        <v>328</v>
      </c>
      <c r="B30">
        <v>0.96499999999999997</v>
      </c>
    </row>
    <row r="31" spans="1:2" x14ac:dyDescent="0.25">
      <c r="A31">
        <v>328</v>
      </c>
      <c r="B31">
        <v>0.68599999999999994</v>
      </c>
    </row>
    <row r="32" spans="1:2" x14ac:dyDescent="0.25">
      <c r="A32">
        <v>329</v>
      </c>
      <c r="B32">
        <v>0.78949999999999998</v>
      </c>
    </row>
    <row r="33" spans="1:2" x14ac:dyDescent="0.25">
      <c r="A33">
        <v>330</v>
      </c>
      <c r="B33">
        <v>1.1439999999999999</v>
      </c>
    </row>
    <row r="34" spans="1:2" x14ac:dyDescent="0.25">
      <c r="A34">
        <v>331</v>
      </c>
      <c r="B34">
        <v>0.74299999999999999</v>
      </c>
    </row>
    <row r="35" spans="1:2" x14ac:dyDescent="0.25">
      <c r="A35">
        <v>332</v>
      </c>
      <c r="B35">
        <v>0.65749999999999997</v>
      </c>
    </row>
    <row r="36" spans="1:2" x14ac:dyDescent="0.25">
      <c r="A36">
        <v>333</v>
      </c>
      <c r="B36">
        <v>0.70500000000000007</v>
      </c>
    </row>
    <row r="37" spans="1:2" x14ac:dyDescent="0.25">
      <c r="A37">
        <v>334</v>
      </c>
      <c r="B37">
        <v>0.76350000000000007</v>
      </c>
    </row>
    <row r="38" spans="1:2" x14ac:dyDescent="0.25">
      <c r="A38">
        <v>335</v>
      </c>
      <c r="B38">
        <v>0.73550000000000004</v>
      </c>
    </row>
    <row r="39" spans="1:2" x14ac:dyDescent="0.25">
      <c r="A39">
        <v>336</v>
      </c>
      <c r="B39">
        <v>0.745</v>
      </c>
    </row>
    <row r="40" spans="1:2" x14ac:dyDescent="0.25">
      <c r="A40">
        <v>337</v>
      </c>
      <c r="B40">
        <v>0.81099999999999994</v>
      </c>
    </row>
    <row r="41" spans="1:2" x14ac:dyDescent="0.25">
      <c r="A41">
        <v>338</v>
      </c>
      <c r="B41">
        <v>0.84549999999999992</v>
      </c>
    </row>
    <row r="42" spans="1:2" x14ac:dyDescent="0.25">
      <c r="A42">
        <v>339</v>
      </c>
      <c r="B42">
        <v>0.79149999999999998</v>
      </c>
    </row>
    <row r="43" spans="1:2" x14ac:dyDescent="0.25">
      <c r="A43">
        <v>340</v>
      </c>
      <c r="B43">
        <v>0.71550000000000002</v>
      </c>
    </row>
    <row r="44" spans="1:2" x14ac:dyDescent="0.25">
      <c r="A44">
        <v>341</v>
      </c>
      <c r="B44">
        <v>0.73399999999999999</v>
      </c>
    </row>
    <row r="45" spans="1:2" x14ac:dyDescent="0.25">
      <c r="A45">
        <v>342</v>
      </c>
      <c r="B45">
        <v>0.76550000000000007</v>
      </c>
    </row>
    <row r="46" spans="1:2" x14ac:dyDescent="0.25">
      <c r="A46">
        <v>343</v>
      </c>
      <c r="B46">
        <v>0.70199999999999996</v>
      </c>
    </row>
    <row r="47" spans="1:2" x14ac:dyDescent="0.25">
      <c r="A47">
        <v>344</v>
      </c>
      <c r="B47">
        <v>0.62450000000000006</v>
      </c>
    </row>
    <row r="48" spans="1:2" x14ac:dyDescent="0.25">
      <c r="A48">
        <v>345</v>
      </c>
      <c r="B48">
        <v>0.60349999999999993</v>
      </c>
    </row>
    <row r="49" spans="1:2" x14ac:dyDescent="0.25">
      <c r="A49">
        <v>346</v>
      </c>
      <c r="B49">
        <v>0.61099999999999999</v>
      </c>
    </row>
    <row r="50" spans="1:2" x14ac:dyDescent="0.25">
      <c r="A50">
        <v>347</v>
      </c>
      <c r="B50">
        <v>0.63600000000000001</v>
      </c>
    </row>
    <row r="51" spans="1:2" x14ac:dyDescent="0.25">
      <c r="A51">
        <v>348</v>
      </c>
      <c r="B51">
        <v>0.65</v>
      </c>
    </row>
    <row r="52" spans="1:2" x14ac:dyDescent="0.25">
      <c r="A52">
        <v>349</v>
      </c>
      <c r="B52">
        <v>0.66400000000000003</v>
      </c>
    </row>
    <row r="53" spans="1:2" x14ac:dyDescent="0.25">
      <c r="A53">
        <v>350</v>
      </c>
      <c r="B53">
        <v>0.76700000000000002</v>
      </c>
    </row>
    <row r="54" spans="1:2" x14ac:dyDescent="0.25">
      <c r="A54">
        <v>351</v>
      </c>
      <c r="B54">
        <v>0.9504999999999999</v>
      </c>
    </row>
    <row r="55" spans="1:2" x14ac:dyDescent="0.25">
      <c r="A55">
        <v>352</v>
      </c>
      <c r="B55">
        <v>1.08</v>
      </c>
    </row>
    <row r="56" spans="1:2" x14ac:dyDescent="0.25">
      <c r="A56">
        <v>353</v>
      </c>
      <c r="B56">
        <v>1.1095000000000002</v>
      </c>
    </row>
    <row r="57" spans="1:2" x14ac:dyDescent="0.25">
      <c r="A57">
        <v>354</v>
      </c>
      <c r="B57">
        <v>1.0790000000000002</v>
      </c>
    </row>
    <row r="58" spans="1:2" x14ac:dyDescent="0.25">
      <c r="A58">
        <v>355</v>
      </c>
      <c r="B58">
        <v>1.0075000000000001</v>
      </c>
    </row>
    <row r="59" spans="1:2" x14ac:dyDescent="0.25">
      <c r="A59">
        <v>356</v>
      </c>
      <c r="B59">
        <v>0.9395</v>
      </c>
    </row>
    <row r="60" spans="1:2" x14ac:dyDescent="0.25">
      <c r="A60">
        <v>357</v>
      </c>
      <c r="B60">
        <v>0.91349999999999998</v>
      </c>
    </row>
    <row r="61" spans="1:2" x14ac:dyDescent="0.25">
      <c r="A61">
        <v>358</v>
      </c>
      <c r="B61">
        <v>0.9325</v>
      </c>
    </row>
    <row r="62" spans="1:2" x14ac:dyDescent="0.25">
      <c r="A62">
        <v>359</v>
      </c>
      <c r="B62">
        <v>0.99749999999999994</v>
      </c>
    </row>
    <row r="63" spans="1:2" x14ac:dyDescent="0.25">
      <c r="A63">
        <v>360</v>
      </c>
      <c r="B63">
        <v>1.0934999999999999</v>
      </c>
    </row>
    <row r="64" spans="1:2" x14ac:dyDescent="0.25">
      <c r="A64">
        <v>361</v>
      </c>
      <c r="B64">
        <v>1.1404999999999998</v>
      </c>
    </row>
    <row r="65" spans="1:2" x14ac:dyDescent="0.25">
      <c r="A65">
        <v>362</v>
      </c>
      <c r="B65">
        <v>1.0714999999999999</v>
      </c>
    </row>
    <row r="66" spans="1:2" x14ac:dyDescent="0.25">
      <c r="A66">
        <v>363</v>
      </c>
      <c r="B66">
        <v>0.98699999999999999</v>
      </c>
    </row>
    <row r="67" spans="1:2" x14ac:dyDescent="0.25">
      <c r="A67">
        <v>364</v>
      </c>
      <c r="B67">
        <v>0.94450000000000001</v>
      </c>
    </row>
    <row r="68" spans="1:2" x14ac:dyDescent="0.25">
      <c r="A68">
        <v>365</v>
      </c>
      <c r="B68">
        <v>0.91300000000000003</v>
      </c>
    </row>
    <row r="69" spans="1:2" x14ac:dyDescent="0.25">
      <c r="A69">
        <v>366</v>
      </c>
      <c r="B69">
        <v>0.92249999999999999</v>
      </c>
    </row>
    <row r="70" spans="1:2" x14ac:dyDescent="0.25">
      <c r="A70">
        <v>367</v>
      </c>
      <c r="B70">
        <v>0.96099999999999997</v>
      </c>
    </row>
    <row r="71" spans="1:2" x14ac:dyDescent="0.25">
      <c r="A71">
        <v>368</v>
      </c>
      <c r="B71">
        <v>0.87349999999999994</v>
      </c>
    </row>
    <row r="72" spans="1:2" x14ac:dyDescent="0.25">
      <c r="A72">
        <v>369</v>
      </c>
      <c r="B72">
        <v>0.8155</v>
      </c>
    </row>
    <row r="73" spans="1:2" x14ac:dyDescent="0.25">
      <c r="A73">
        <v>370</v>
      </c>
      <c r="B73">
        <v>0.89100000000000001</v>
      </c>
    </row>
    <row r="74" spans="1:2" x14ac:dyDescent="0.25">
      <c r="A74">
        <v>371</v>
      </c>
      <c r="B74">
        <v>0.9265000000000001</v>
      </c>
    </row>
    <row r="75" spans="1:2" x14ac:dyDescent="0.25">
      <c r="A75">
        <v>372</v>
      </c>
      <c r="B75">
        <v>0.96450000000000002</v>
      </c>
    </row>
    <row r="76" spans="1:2" x14ac:dyDescent="0.25">
      <c r="A76">
        <v>373</v>
      </c>
      <c r="B76">
        <v>0.96399999999999997</v>
      </c>
    </row>
    <row r="77" spans="1:2" x14ac:dyDescent="0.25">
      <c r="A77">
        <v>374</v>
      </c>
      <c r="B77">
        <v>0.96550000000000002</v>
      </c>
    </row>
    <row r="78" spans="1:2" x14ac:dyDescent="0.25">
      <c r="A78">
        <v>375</v>
      </c>
      <c r="B78">
        <v>0.99</v>
      </c>
    </row>
    <row r="79" spans="1:2" x14ac:dyDescent="0.25">
      <c r="A79">
        <v>376</v>
      </c>
      <c r="B79">
        <v>0.85199999999999998</v>
      </c>
    </row>
    <row r="80" spans="1:2" x14ac:dyDescent="0.25">
      <c r="A80">
        <v>377</v>
      </c>
      <c r="B80">
        <v>0.84299999999999997</v>
      </c>
    </row>
    <row r="81" spans="1:2" x14ac:dyDescent="0.25">
      <c r="A81">
        <v>378</v>
      </c>
      <c r="B81">
        <v>0.94300000000000006</v>
      </c>
    </row>
    <row r="82" spans="1:2" x14ac:dyDescent="0.25">
      <c r="A82">
        <v>379</v>
      </c>
      <c r="B82">
        <v>0.91050000000000009</v>
      </c>
    </row>
    <row r="83" spans="1:2" x14ac:dyDescent="0.25">
      <c r="A83">
        <v>380</v>
      </c>
      <c r="B83">
        <v>0.92500000000000004</v>
      </c>
    </row>
    <row r="84" spans="1:2" x14ac:dyDescent="0.25">
      <c r="A84">
        <v>381</v>
      </c>
      <c r="B84">
        <v>0.90649999999999997</v>
      </c>
    </row>
    <row r="85" spans="1:2" x14ac:dyDescent="0.25">
      <c r="A85">
        <v>382</v>
      </c>
      <c r="B85">
        <v>0.99199999999999999</v>
      </c>
    </row>
    <row r="86" spans="1:2" x14ac:dyDescent="0.25">
      <c r="A86">
        <v>383</v>
      </c>
      <c r="B86">
        <v>1.056</v>
      </c>
    </row>
    <row r="87" spans="1:2" x14ac:dyDescent="0.25">
      <c r="A87">
        <v>384</v>
      </c>
      <c r="B87">
        <v>0.93199999999999994</v>
      </c>
    </row>
    <row r="88" spans="1:2" x14ac:dyDescent="0.25">
      <c r="A88">
        <v>385</v>
      </c>
      <c r="B88">
        <v>0.99299999999999999</v>
      </c>
    </row>
    <row r="89" spans="1:2" x14ac:dyDescent="0.25">
      <c r="A89">
        <v>386</v>
      </c>
      <c r="B89">
        <v>1.1240000000000001</v>
      </c>
    </row>
    <row r="90" spans="1:2" x14ac:dyDescent="0.25">
      <c r="A90">
        <v>387</v>
      </c>
      <c r="B90">
        <v>1.0954999999999999</v>
      </c>
    </row>
    <row r="91" spans="1:2" x14ac:dyDescent="0.25">
      <c r="A91">
        <v>388</v>
      </c>
      <c r="B91">
        <v>0.998</v>
      </c>
    </row>
    <row r="92" spans="1:2" x14ac:dyDescent="0.25">
      <c r="A92">
        <v>389</v>
      </c>
      <c r="B92">
        <v>0.91449999999999998</v>
      </c>
    </row>
    <row r="93" spans="1:2" x14ac:dyDescent="0.25">
      <c r="A93">
        <v>390</v>
      </c>
      <c r="B93">
        <v>0.75900000000000001</v>
      </c>
    </row>
    <row r="94" spans="1:2" x14ac:dyDescent="0.25">
      <c r="A94">
        <v>391</v>
      </c>
      <c r="B94">
        <v>0.88149999999999995</v>
      </c>
    </row>
    <row r="95" spans="1:2" x14ac:dyDescent="0.25">
      <c r="A95">
        <v>392</v>
      </c>
      <c r="B95">
        <v>1.0574999999999999</v>
      </c>
    </row>
    <row r="96" spans="1:2" x14ac:dyDescent="0.25">
      <c r="A96">
        <v>393</v>
      </c>
      <c r="B96">
        <v>0.9365</v>
      </c>
    </row>
    <row r="97" spans="1:2" x14ac:dyDescent="0.25">
      <c r="A97">
        <v>394</v>
      </c>
      <c r="B97">
        <v>1.0345</v>
      </c>
    </row>
    <row r="98" spans="1:2" x14ac:dyDescent="0.25">
      <c r="A98">
        <v>395</v>
      </c>
      <c r="B98">
        <v>1.0665</v>
      </c>
    </row>
    <row r="99" spans="1:2" x14ac:dyDescent="0.25">
      <c r="A99">
        <v>396</v>
      </c>
      <c r="B99">
        <v>0.98649999999999993</v>
      </c>
    </row>
    <row r="100" spans="1:2" x14ac:dyDescent="0.25">
      <c r="A100">
        <v>397</v>
      </c>
      <c r="B100">
        <v>1.1389999999999998</v>
      </c>
    </row>
    <row r="101" spans="1:2" x14ac:dyDescent="0.25">
      <c r="A101">
        <v>398</v>
      </c>
      <c r="B101">
        <v>1.256</v>
      </c>
    </row>
    <row r="102" spans="1:2" x14ac:dyDescent="0.25">
      <c r="A102">
        <v>399</v>
      </c>
      <c r="B102">
        <v>1.2315</v>
      </c>
    </row>
    <row r="103" spans="1:2" x14ac:dyDescent="0.25">
      <c r="A103">
        <v>400</v>
      </c>
      <c r="B103">
        <v>1.151</v>
      </c>
    </row>
    <row r="104" spans="1:2" x14ac:dyDescent="0.25">
      <c r="A104">
        <v>401</v>
      </c>
      <c r="B104">
        <v>1.2095</v>
      </c>
    </row>
    <row r="105" spans="1:2" x14ac:dyDescent="0.25">
      <c r="A105">
        <v>402</v>
      </c>
      <c r="B105">
        <v>1.2029999999999998</v>
      </c>
    </row>
    <row r="106" spans="1:2" x14ac:dyDescent="0.25">
      <c r="A106">
        <v>403</v>
      </c>
      <c r="B106">
        <v>1.1909999999999998</v>
      </c>
    </row>
    <row r="107" spans="1:2" x14ac:dyDescent="0.25">
      <c r="A107">
        <v>404</v>
      </c>
      <c r="B107">
        <v>1.1859999999999999</v>
      </c>
    </row>
    <row r="108" spans="1:2" x14ac:dyDescent="0.25">
      <c r="A108">
        <v>405</v>
      </c>
      <c r="B108">
        <v>0.95150000000000001</v>
      </c>
    </row>
    <row r="109" spans="1:2" x14ac:dyDescent="0.25">
      <c r="A109">
        <v>406</v>
      </c>
      <c r="B109">
        <v>0.85799999999999998</v>
      </c>
    </row>
    <row r="110" spans="1:2" x14ac:dyDescent="0.25">
      <c r="A110">
        <v>407</v>
      </c>
      <c r="B110">
        <v>1.0095000000000001</v>
      </c>
    </row>
    <row r="111" spans="1:2" x14ac:dyDescent="0.25">
      <c r="A111">
        <v>408</v>
      </c>
      <c r="B111">
        <v>1.121</v>
      </c>
    </row>
    <row r="112" spans="1:2" x14ac:dyDescent="0.25">
      <c r="A112">
        <v>409</v>
      </c>
      <c r="B112">
        <v>1.196</v>
      </c>
    </row>
    <row r="113" spans="1:2" x14ac:dyDescent="0.25">
      <c r="A113">
        <v>410</v>
      </c>
      <c r="B113">
        <v>1.3159999999999998</v>
      </c>
    </row>
    <row r="114" spans="1:2" x14ac:dyDescent="0.25">
      <c r="A114">
        <v>411</v>
      </c>
      <c r="B114">
        <v>1.1705000000000001</v>
      </c>
    </row>
    <row r="115" spans="1:2" x14ac:dyDescent="0.25">
      <c r="A115">
        <v>412</v>
      </c>
      <c r="B115">
        <v>1.1444999999999999</v>
      </c>
    </row>
    <row r="116" spans="1:2" x14ac:dyDescent="0.25">
      <c r="A116">
        <v>413</v>
      </c>
      <c r="B116">
        <v>1.1924999999999999</v>
      </c>
    </row>
    <row r="117" spans="1:2" x14ac:dyDescent="0.25">
      <c r="A117">
        <v>414</v>
      </c>
      <c r="B117">
        <v>0.91450000000000009</v>
      </c>
    </row>
    <row r="118" spans="1:2" x14ac:dyDescent="0.25">
      <c r="A118">
        <v>415</v>
      </c>
      <c r="B118">
        <v>0.70850000000000002</v>
      </c>
    </row>
    <row r="119" spans="1:2" x14ac:dyDescent="0.25">
      <c r="A119">
        <v>416</v>
      </c>
      <c r="B119">
        <v>0.85549999999999993</v>
      </c>
    </row>
    <row r="120" spans="1:2" x14ac:dyDescent="0.25">
      <c r="A120">
        <v>417</v>
      </c>
      <c r="B120">
        <v>0.99049999999999994</v>
      </c>
    </row>
    <row r="121" spans="1:2" x14ac:dyDescent="0.25">
      <c r="A121">
        <v>418</v>
      </c>
      <c r="B121">
        <v>1.0125</v>
      </c>
    </row>
    <row r="122" spans="1:2" x14ac:dyDescent="0.25">
      <c r="A122">
        <v>419</v>
      </c>
      <c r="B122">
        <v>1.0185</v>
      </c>
    </row>
    <row r="123" spans="1:2" x14ac:dyDescent="0.25">
      <c r="A123">
        <v>420</v>
      </c>
      <c r="B123">
        <v>0.93900000000000006</v>
      </c>
    </row>
    <row r="124" spans="1:2" x14ac:dyDescent="0.25">
      <c r="A124">
        <v>421</v>
      </c>
      <c r="B124">
        <v>1.0695000000000001</v>
      </c>
    </row>
    <row r="125" spans="1:2" x14ac:dyDescent="0.25">
      <c r="A125">
        <v>422</v>
      </c>
      <c r="B125">
        <v>1.2250000000000001</v>
      </c>
    </row>
    <row r="126" spans="1:2" x14ac:dyDescent="0.25">
      <c r="A126">
        <v>423</v>
      </c>
      <c r="B126">
        <v>1.3105</v>
      </c>
    </row>
    <row r="127" spans="1:2" x14ac:dyDescent="0.25">
      <c r="A127">
        <v>424</v>
      </c>
      <c r="B127">
        <v>1.1764999999999999</v>
      </c>
    </row>
    <row r="128" spans="1:2" x14ac:dyDescent="0.25">
      <c r="A128">
        <v>425</v>
      </c>
      <c r="B128">
        <v>0.72199999999999998</v>
      </c>
    </row>
    <row r="129" spans="1:2" x14ac:dyDescent="0.25">
      <c r="A129">
        <v>426</v>
      </c>
      <c r="B129">
        <v>0.79499999999999993</v>
      </c>
    </row>
    <row r="130" spans="1:2" x14ac:dyDescent="0.25">
      <c r="A130">
        <v>427</v>
      </c>
      <c r="B130">
        <v>1.2395</v>
      </c>
    </row>
    <row r="131" spans="1:2" x14ac:dyDescent="0.25">
      <c r="A131">
        <v>428</v>
      </c>
      <c r="B131">
        <v>1.014</v>
      </c>
    </row>
    <row r="132" spans="1:2" x14ac:dyDescent="0.25">
      <c r="A132">
        <v>429</v>
      </c>
      <c r="B132">
        <v>0.84499999999999997</v>
      </c>
    </row>
    <row r="133" spans="1:2" x14ac:dyDescent="0.25">
      <c r="A133">
        <v>430</v>
      </c>
      <c r="B133">
        <v>1.2890000000000001</v>
      </c>
    </row>
    <row r="134" spans="1:2" x14ac:dyDescent="0.25">
      <c r="A134">
        <v>431</v>
      </c>
      <c r="B134">
        <v>1.5965</v>
      </c>
    </row>
    <row r="135" spans="1:2" x14ac:dyDescent="0.25">
      <c r="A135">
        <v>432</v>
      </c>
      <c r="B135">
        <v>1.6520000000000001</v>
      </c>
    </row>
    <row r="136" spans="1:2" x14ac:dyDescent="0.25">
      <c r="A136">
        <v>433</v>
      </c>
      <c r="B136">
        <v>1.7225000000000001</v>
      </c>
    </row>
    <row r="137" spans="1:2" x14ac:dyDescent="0.25">
      <c r="A137">
        <v>434</v>
      </c>
      <c r="B137">
        <v>1.7995000000000001</v>
      </c>
    </row>
    <row r="138" spans="1:2" x14ac:dyDescent="0.25">
      <c r="A138">
        <v>435</v>
      </c>
      <c r="B138">
        <v>1.7304999999999999</v>
      </c>
    </row>
    <row r="139" spans="1:2" x14ac:dyDescent="0.25">
      <c r="A139">
        <v>436</v>
      </c>
      <c r="B139">
        <v>1.63</v>
      </c>
    </row>
    <row r="140" spans="1:2" x14ac:dyDescent="0.25">
      <c r="A140">
        <v>437</v>
      </c>
      <c r="B140">
        <v>1.637</v>
      </c>
    </row>
    <row r="141" spans="1:2" x14ac:dyDescent="0.25">
      <c r="A141">
        <v>438</v>
      </c>
      <c r="B141">
        <v>1.6480000000000001</v>
      </c>
    </row>
    <row r="142" spans="1:2" x14ac:dyDescent="0.25">
      <c r="A142">
        <v>439</v>
      </c>
      <c r="B142">
        <v>1.5845</v>
      </c>
    </row>
    <row r="143" spans="1:2" x14ac:dyDescent="0.25">
      <c r="A143">
        <v>440</v>
      </c>
      <c r="B143">
        <v>1.6844999999999999</v>
      </c>
    </row>
    <row r="144" spans="1:2" x14ac:dyDescent="0.25">
      <c r="A144">
        <v>441</v>
      </c>
      <c r="B144">
        <v>1.7650000000000001</v>
      </c>
    </row>
    <row r="145" spans="1:2" x14ac:dyDescent="0.25">
      <c r="A145">
        <v>442</v>
      </c>
      <c r="B145">
        <v>1.6040000000000001</v>
      </c>
    </row>
    <row r="146" spans="1:2" x14ac:dyDescent="0.25">
      <c r="A146">
        <v>443</v>
      </c>
      <c r="B146">
        <v>1.6604999999999999</v>
      </c>
    </row>
    <row r="147" spans="1:2" x14ac:dyDescent="0.25">
      <c r="A147">
        <v>444</v>
      </c>
      <c r="B147">
        <v>1.8049999999999999</v>
      </c>
    </row>
    <row r="148" spans="1:2" x14ac:dyDescent="0.25">
      <c r="A148">
        <v>445</v>
      </c>
      <c r="B148">
        <v>1.7745</v>
      </c>
    </row>
    <row r="149" spans="1:2" x14ac:dyDescent="0.25">
      <c r="A149">
        <v>446</v>
      </c>
      <c r="B149">
        <v>1.7484999999999999</v>
      </c>
    </row>
    <row r="150" spans="1:2" x14ac:dyDescent="0.25">
      <c r="A150">
        <v>447</v>
      </c>
      <c r="B150">
        <v>1.7375</v>
      </c>
    </row>
    <row r="151" spans="1:2" x14ac:dyDescent="0.25">
      <c r="A151">
        <v>448</v>
      </c>
      <c r="B151">
        <v>1.79</v>
      </c>
    </row>
    <row r="152" spans="1:2" x14ac:dyDescent="0.25">
      <c r="A152">
        <v>449</v>
      </c>
      <c r="B152">
        <v>1.7555000000000001</v>
      </c>
    </row>
    <row r="153" spans="1:2" x14ac:dyDescent="0.25">
      <c r="A153">
        <v>450</v>
      </c>
      <c r="B153">
        <v>1.6764999999999999</v>
      </c>
    </row>
    <row r="154" spans="1:2" x14ac:dyDescent="0.25">
      <c r="A154">
        <v>451</v>
      </c>
      <c r="B154">
        <v>1.6945000000000001</v>
      </c>
    </row>
    <row r="155" spans="1:2" x14ac:dyDescent="0.25">
      <c r="A155">
        <v>452</v>
      </c>
      <c r="B155">
        <v>1.7315</v>
      </c>
    </row>
    <row r="156" spans="1:2" x14ac:dyDescent="0.25">
      <c r="A156">
        <v>453</v>
      </c>
      <c r="B156">
        <v>1.7795000000000001</v>
      </c>
    </row>
    <row r="157" spans="1:2" x14ac:dyDescent="0.25">
      <c r="A157">
        <v>454</v>
      </c>
      <c r="B157">
        <v>1.6915</v>
      </c>
    </row>
    <row r="158" spans="1:2" x14ac:dyDescent="0.25">
      <c r="A158">
        <v>455</v>
      </c>
      <c r="B158">
        <v>1.6485000000000001</v>
      </c>
    </row>
    <row r="159" spans="1:2" x14ac:dyDescent="0.25">
      <c r="A159">
        <v>456</v>
      </c>
      <c r="B159">
        <v>1.7415</v>
      </c>
    </row>
    <row r="160" spans="1:2" x14ac:dyDescent="0.25">
      <c r="A160">
        <v>457</v>
      </c>
      <c r="B160">
        <v>1.7335</v>
      </c>
    </row>
    <row r="161" spans="1:2" x14ac:dyDescent="0.25">
      <c r="A161">
        <v>458</v>
      </c>
      <c r="B161">
        <v>1.6985000000000001</v>
      </c>
    </row>
    <row r="162" spans="1:2" x14ac:dyDescent="0.25">
      <c r="A162">
        <v>459</v>
      </c>
      <c r="B162">
        <v>1.6355</v>
      </c>
    </row>
    <row r="163" spans="1:2" x14ac:dyDescent="0.25">
      <c r="A163">
        <v>460</v>
      </c>
      <c r="B163">
        <v>1.58</v>
      </c>
    </row>
    <row r="164" spans="1:2" x14ac:dyDescent="0.25">
      <c r="A164">
        <v>461</v>
      </c>
      <c r="B164">
        <v>1.5329999999999999</v>
      </c>
    </row>
    <row r="165" spans="1:2" x14ac:dyDescent="0.25">
      <c r="A165">
        <v>462</v>
      </c>
      <c r="B165">
        <v>1.3065</v>
      </c>
    </row>
    <row r="166" spans="1:2" x14ac:dyDescent="0.25">
      <c r="A166">
        <v>463</v>
      </c>
      <c r="B166">
        <v>1.4119999999999999</v>
      </c>
    </row>
    <row r="167" spans="1:2" x14ac:dyDescent="0.25">
      <c r="A167">
        <v>464</v>
      </c>
      <c r="B167">
        <v>1.6679999999999999</v>
      </c>
    </row>
    <row r="168" spans="1:2" x14ac:dyDescent="0.25">
      <c r="A168">
        <v>465</v>
      </c>
      <c r="B168">
        <v>1.6905000000000001</v>
      </c>
    </row>
    <row r="169" spans="1:2" x14ac:dyDescent="0.25">
      <c r="A169">
        <v>466</v>
      </c>
      <c r="B169">
        <v>1.7025000000000001</v>
      </c>
    </row>
    <row r="170" spans="1:2" x14ac:dyDescent="0.25">
      <c r="A170">
        <v>467</v>
      </c>
      <c r="B170">
        <v>1.6985000000000001</v>
      </c>
    </row>
    <row r="171" spans="1:2" x14ac:dyDescent="0.25">
      <c r="A171">
        <v>468</v>
      </c>
      <c r="B171">
        <v>1.8280000000000001</v>
      </c>
    </row>
    <row r="172" spans="1:2" x14ac:dyDescent="0.25">
      <c r="A172">
        <v>469</v>
      </c>
      <c r="B172">
        <v>1.8694999999999999</v>
      </c>
    </row>
    <row r="173" spans="1:2" x14ac:dyDescent="0.25">
      <c r="A173">
        <v>470</v>
      </c>
      <c r="B173">
        <v>1.6884999999999999</v>
      </c>
    </row>
    <row r="174" spans="1:2" x14ac:dyDescent="0.25">
      <c r="A174">
        <v>471</v>
      </c>
      <c r="B174">
        <v>1.698</v>
      </c>
    </row>
    <row r="175" spans="1:2" x14ac:dyDescent="0.25">
      <c r="A175">
        <v>472</v>
      </c>
      <c r="B175">
        <v>1.7709999999999999</v>
      </c>
    </row>
    <row r="176" spans="1:2" x14ac:dyDescent="0.25">
      <c r="A176">
        <v>473</v>
      </c>
      <c r="B176">
        <v>1.8240000000000001</v>
      </c>
    </row>
    <row r="177" spans="1:2" x14ac:dyDescent="0.25">
      <c r="A177">
        <v>474</v>
      </c>
      <c r="B177">
        <v>1.9575</v>
      </c>
    </row>
    <row r="178" spans="1:2" x14ac:dyDescent="0.25">
      <c r="A178">
        <v>475</v>
      </c>
      <c r="B178">
        <v>1.9464999999999999</v>
      </c>
    </row>
    <row r="179" spans="1:2" x14ac:dyDescent="0.25">
      <c r="A179">
        <v>476</v>
      </c>
      <c r="B179">
        <v>1.9430000000000001</v>
      </c>
    </row>
    <row r="180" spans="1:2" x14ac:dyDescent="0.25">
      <c r="A180">
        <v>477</v>
      </c>
      <c r="B180">
        <v>1.899</v>
      </c>
    </row>
    <row r="181" spans="1:2" x14ac:dyDescent="0.25">
      <c r="A181">
        <v>478</v>
      </c>
      <c r="B181">
        <v>1.8580000000000001</v>
      </c>
    </row>
    <row r="182" spans="1:2" x14ac:dyDescent="0.25">
      <c r="A182">
        <v>479</v>
      </c>
      <c r="B182">
        <v>1.9860000000000002</v>
      </c>
    </row>
    <row r="183" spans="1:2" x14ac:dyDescent="0.25">
      <c r="A183">
        <v>480</v>
      </c>
      <c r="B183">
        <v>2.0270000000000001</v>
      </c>
    </row>
    <row r="184" spans="1:2" x14ac:dyDescent="0.25">
      <c r="A184">
        <v>481</v>
      </c>
      <c r="B184">
        <v>2.0019999999999998</v>
      </c>
    </row>
    <row r="185" spans="1:2" x14ac:dyDescent="0.25">
      <c r="A185">
        <v>482</v>
      </c>
      <c r="B185">
        <v>2.0874999999999999</v>
      </c>
    </row>
    <row r="186" spans="1:2" x14ac:dyDescent="0.25">
      <c r="A186">
        <v>483</v>
      </c>
      <c r="B186">
        <v>2.1284999999999998</v>
      </c>
    </row>
    <row r="187" spans="1:2" x14ac:dyDescent="0.25">
      <c r="A187">
        <v>484</v>
      </c>
      <c r="B187">
        <v>2.0270000000000001</v>
      </c>
    </row>
    <row r="188" spans="1:2" x14ac:dyDescent="0.25">
      <c r="A188">
        <v>485</v>
      </c>
      <c r="B188">
        <v>1.9575</v>
      </c>
    </row>
    <row r="189" spans="1:2" x14ac:dyDescent="0.25">
      <c r="A189">
        <v>486</v>
      </c>
      <c r="B189">
        <v>1.9765000000000001</v>
      </c>
    </row>
    <row r="190" spans="1:2" x14ac:dyDescent="0.25">
      <c r="A190">
        <v>487</v>
      </c>
      <c r="B190">
        <v>2.0085000000000002</v>
      </c>
    </row>
    <row r="191" spans="1:2" x14ac:dyDescent="0.25">
      <c r="A191">
        <v>488</v>
      </c>
      <c r="B191">
        <v>2.0575000000000001</v>
      </c>
    </row>
    <row r="192" spans="1:2" x14ac:dyDescent="0.25">
      <c r="A192">
        <v>489</v>
      </c>
      <c r="B192">
        <v>2.0905</v>
      </c>
    </row>
    <row r="193" spans="1:2" x14ac:dyDescent="0.25">
      <c r="A193">
        <v>490</v>
      </c>
      <c r="B193">
        <v>2.0375000000000001</v>
      </c>
    </row>
    <row r="194" spans="1:2" x14ac:dyDescent="0.25">
      <c r="A194">
        <v>491</v>
      </c>
      <c r="B194">
        <v>1.992</v>
      </c>
    </row>
    <row r="195" spans="1:2" x14ac:dyDescent="0.25">
      <c r="A195">
        <v>492</v>
      </c>
      <c r="B195">
        <v>2.0265</v>
      </c>
    </row>
    <row r="196" spans="1:2" x14ac:dyDescent="0.25">
      <c r="A196">
        <v>493</v>
      </c>
      <c r="B196">
        <v>2.0495000000000001</v>
      </c>
    </row>
    <row r="197" spans="1:2" x14ac:dyDescent="0.25">
      <c r="A197">
        <v>494</v>
      </c>
      <c r="B197">
        <v>2.0815000000000001</v>
      </c>
    </row>
    <row r="198" spans="1:2" x14ac:dyDescent="0.25">
      <c r="A198">
        <v>495</v>
      </c>
      <c r="B198">
        <v>2.0739999999999998</v>
      </c>
    </row>
    <row r="199" spans="1:2" x14ac:dyDescent="0.25">
      <c r="A199">
        <v>496</v>
      </c>
      <c r="B199">
        <v>2.0099999999999998</v>
      </c>
    </row>
    <row r="200" spans="1:2" x14ac:dyDescent="0.25">
      <c r="A200">
        <v>497</v>
      </c>
      <c r="B200">
        <v>2.0110000000000001</v>
      </c>
    </row>
    <row r="201" spans="1:2" x14ac:dyDescent="0.25">
      <c r="A201">
        <v>498</v>
      </c>
      <c r="B201">
        <v>1.9835</v>
      </c>
    </row>
    <row r="202" spans="1:2" x14ac:dyDescent="0.25">
      <c r="A202">
        <v>499</v>
      </c>
      <c r="B202">
        <v>1.97</v>
      </c>
    </row>
    <row r="203" spans="1:2" x14ac:dyDescent="0.25">
      <c r="A203">
        <v>500</v>
      </c>
      <c r="B203">
        <v>2.0065</v>
      </c>
    </row>
    <row r="204" spans="1:2" x14ac:dyDescent="0.25">
      <c r="A204">
        <v>501</v>
      </c>
      <c r="B204">
        <v>1.994</v>
      </c>
    </row>
    <row r="205" spans="1:2" x14ac:dyDescent="0.25">
      <c r="A205">
        <v>502</v>
      </c>
      <c r="B205">
        <v>1.9355</v>
      </c>
    </row>
    <row r="206" spans="1:2" x14ac:dyDescent="0.25">
      <c r="A206">
        <v>503</v>
      </c>
      <c r="B206">
        <v>1.9495</v>
      </c>
    </row>
    <row r="207" spans="1:2" x14ac:dyDescent="0.25">
      <c r="A207">
        <v>504</v>
      </c>
      <c r="B207">
        <v>2.0315000000000003</v>
      </c>
    </row>
    <row r="208" spans="1:2" x14ac:dyDescent="0.25">
      <c r="A208">
        <v>505</v>
      </c>
      <c r="B208">
        <v>2.0180000000000002</v>
      </c>
    </row>
    <row r="209" spans="1:2" x14ac:dyDescent="0.25">
      <c r="A209">
        <v>506</v>
      </c>
      <c r="B209">
        <v>2.0230000000000001</v>
      </c>
    </row>
    <row r="210" spans="1:2" x14ac:dyDescent="0.25">
      <c r="A210">
        <v>507</v>
      </c>
      <c r="B210">
        <v>2.0354999999999999</v>
      </c>
    </row>
    <row r="211" spans="1:2" x14ac:dyDescent="0.25">
      <c r="A211">
        <v>508</v>
      </c>
      <c r="B211">
        <v>1.988</v>
      </c>
    </row>
    <row r="212" spans="1:2" x14ac:dyDescent="0.25">
      <c r="A212">
        <v>509</v>
      </c>
      <c r="B212">
        <v>2.0175000000000001</v>
      </c>
    </row>
    <row r="213" spans="1:2" x14ac:dyDescent="0.25">
      <c r="A213">
        <v>510</v>
      </c>
      <c r="B213">
        <v>2.044</v>
      </c>
    </row>
    <row r="214" spans="1:2" x14ac:dyDescent="0.25">
      <c r="A214">
        <v>511</v>
      </c>
      <c r="B214">
        <v>2.0445000000000002</v>
      </c>
    </row>
    <row r="215" spans="1:2" x14ac:dyDescent="0.25">
      <c r="A215">
        <v>512</v>
      </c>
      <c r="B215">
        <v>2.0575000000000001</v>
      </c>
    </row>
    <row r="216" spans="1:2" x14ac:dyDescent="0.25">
      <c r="A216">
        <v>513</v>
      </c>
      <c r="B216">
        <v>2.0644999999999998</v>
      </c>
    </row>
    <row r="217" spans="1:2" x14ac:dyDescent="0.25">
      <c r="A217">
        <v>514</v>
      </c>
      <c r="B217">
        <v>2.0585</v>
      </c>
    </row>
    <row r="218" spans="1:2" x14ac:dyDescent="0.25">
      <c r="A218">
        <v>515</v>
      </c>
      <c r="B218">
        <v>2.0229999999999997</v>
      </c>
    </row>
    <row r="219" spans="1:2" x14ac:dyDescent="0.25">
      <c r="A219">
        <v>516</v>
      </c>
      <c r="B219">
        <v>1.996</v>
      </c>
    </row>
    <row r="220" spans="1:2" x14ac:dyDescent="0.25">
      <c r="A220">
        <v>517</v>
      </c>
      <c r="B220">
        <v>1.9015</v>
      </c>
    </row>
    <row r="221" spans="1:2" x14ac:dyDescent="0.25">
      <c r="A221">
        <v>518</v>
      </c>
      <c r="B221">
        <v>1.7295</v>
      </c>
    </row>
    <row r="222" spans="1:2" x14ac:dyDescent="0.25">
      <c r="A222">
        <v>519</v>
      </c>
      <c r="B222">
        <v>1.7295</v>
      </c>
    </row>
    <row r="223" spans="1:2" x14ac:dyDescent="0.25">
      <c r="A223">
        <v>520</v>
      </c>
      <c r="B223">
        <v>1.8740000000000001</v>
      </c>
    </row>
    <row r="224" spans="1:2" x14ac:dyDescent="0.25">
      <c r="A224">
        <v>521</v>
      </c>
      <c r="B224">
        <v>1.9390000000000001</v>
      </c>
    </row>
    <row r="225" spans="1:2" x14ac:dyDescent="0.25">
      <c r="A225">
        <v>522</v>
      </c>
      <c r="B225">
        <v>1.9855</v>
      </c>
    </row>
    <row r="226" spans="1:2" x14ac:dyDescent="0.25">
      <c r="A226">
        <v>523</v>
      </c>
      <c r="B226">
        <v>1.9535</v>
      </c>
    </row>
    <row r="227" spans="1:2" x14ac:dyDescent="0.25">
      <c r="A227">
        <v>524</v>
      </c>
      <c r="B227">
        <v>1.8979999999999999</v>
      </c>
    </row>
    <row r="228" spans="1:2" x14ac:dyDescent="0.25">
      <c r="A228">
        <v>525</v>
      </c>
      <c r="B228">
        <v>1.8939999999999999</v>
      </c>
    </row>
    <row r="229" spans="1:2" x14ac:dyDescent="0.25">
      <c r="A229">
        <v>526</v>
      </c>
      <c r="B229">
        <v>1.9750000000000001</v>
      </c>
    </row>
    <row r="230" spans="1:2" x14ac:dyDescent="0.25">
      <c r="A230">
        <v>527</v>
      </c>
      <c r="B230">
        <v>1.994</v>
      </c>
    </row>
    <row r="231" spans="1:2" x14ac:dyDescent="0.25">
      <c r="A231">
        <v>528</v>
      </c>
      <c r="B231">
        <v>1.9735</v>
      </c>
    </row>
    <row r="232" spans="1:2" x14ac:dyDescent="0.25">
      <c r="A232">
        <v>529</v>
      </c>
      <c r="B232">
        <v>2.0194999999999999</v>
      </c>
    </row>
    <row r="233" spans="1:2" x14ac:dyDescent="0.25">
      <c r="A233">
        <v>530</v>
      </c>
      <c r="B233">
        <v>1.944</v>
      </c>
    </row>
    <row r="234" spans="1:2" x14ac:dyDescent="0.25">
      <c r="A234">
        <v>531</v>
      </c>
      <c r="B234">
        <v>1.92</v>
      </c>
    </row>
    <row r="235" spans="1:2" x14ac:dyDescent="0.25">
      <c r="A235">
        <v>532</v>
      </c>
      <c r="B235">
        <v>1.9155</v>
      </c>
    </row>
    <row r="236" spans="1:2" x14ac:dyDescent="0.25">
      <c r="A236">
        <v>533</v>
      </c>
      <c r="B236">
        <v>1.8365</v>
      </c>
    </row>
    <row r="237" spans="1:2" x14ac:dyDescent="0.25">
      <c r="A237">
        <v>534</v>
      </c>
      <c r="B237">
        <v>1.855</v>
      </c>
    </row>
    <row r="238" spans="1:2" x14ac:dyDescent="0.25">
      <c r="A238">
        <v>535</v>
      </c>
      <c r="B238">
        <v>1.9159999999999999</v>
      </c>
    </row>
    <row r="239" spans="1:2" x14ac:dyDescent="0.25">
      <c r="A239">
        <v>536</v>
      </c>
      <c r="B239">
        <v>1.9035</v>
      </c>
    </row>
    <row r="240" spans="1:2" x14ac:dyDescent="0.25">
      <c r="A240">
        <v>537</v>
      </c>
      <c r="B240">
        <v>1.9330000000000001</v>
      </c>
    </row>
    <row r="241" spans="1:2" x14ac:dyDescent="0.25">
      <c r="A241">
        <v>538</v>
      </c>
      <c r="B241">
        <v>1.9790000000000001</v>
      </c>
    </row>
    <row r="242" spans="1:2" x14ac:dyDescent="0.25">
      <c r="A242">
        <v>539</v>
      </c>
      <c r="B242">
        <v>1.9355</v>
      </c>
    </row>
    <row r="243" spans="1:2" x14ac:dyDescent="0.25">
      <c r="A243">
        <v>540</v>
      </c>
      <c r="B243">
        <v>1.9144999999999999</v>
      </c>
    </row>
    <row r="244" spans="1:2" x14ac:dyDescent="0.25">
      <c r="A244">
        <v>541</v>
      </c>
      <c r="B244">
        <v>1.9195</v>
      </c>
    </row>
    <row r="245" spans="1:2" x14ac:dyDescent="0.25">
      <c r="A245">
        <v>542</v>
      </c>
      <c r="B245">
        <v>1.9335</v>
      </c>
    </row>
    <row r="246" spans="1:2" x14ac:dyDescent="0.25">
      <c r="A246">
        <v>543</v>
      </c>
      <c r="B246">
        <v>1.9740000000000002</v>
      </c>
    </row>
    <row r="247" spans="1:2" x14ac:dyDescent="0.25">
      <c r="A247">
        <v>544</v>
      </c>
      <c r="B247">
        <v>1.9340000000000002</v>
      </c>
    </row>
    <row r="248" spans="1:2" x14ac:dyDescent="0.25">
      <c r="A248">
        <v>545</v>
      </c>
      <c r="B248">
        <v>1.8660000000000001</v>
      </c>
    </row>
    <row r="249" spans="1:2" x14ac:dyDescent="0.25">
      <c r="A249">
        <v>546</v>
      </c>
      <c r="B249">
        <v>1.8694999999999999</v>
      </c>
    </row>
    <row r="250" spans="1:2" x14ac:dyDescent="0.25">
      <c r="A250">
        <v>547</v>
      </c>
      <c r="B250">
        <v>1.8889999999999998</v>
      </c>
    </row>
    <row r="251" spans="1:2" x14ac:dyDescent="0.25">
      <c r="A251">
        <v>548</v>
      </c>
      <c r="B251">
        <v>1.7865</v>
      </c>
    </row>
    <row r="252" spans="1:2" x14ac:dyDescent="0.25">
      <c r="A252">
        <v>549</v>
      </c>
      <c r="B252">
        <v>1.6995</v>
      </c>
    </row>
    <row r="253" spans="1:2" x14ac:dyDescent="0.25">
      <c r="A253">
        <v>550</v>
      </c>
      <c r="B253">
        <v>1.6919999999999999</v>
      </c>
    </row>
    <row r="254" spans="1:2" x14ac:dyDescent="0.25">
      <c r="A254">
        <v>551</v>
      </c>
      <c r="B254">
        <v>1.7429999999999999</v>
      </c>
    </row>
    <row r="255" spans="1:2" x14ac:dyDescent="0.25">
      <c r="A255">
        <v>552</v>
      </c>
      <c r="B255">
        <v>1.8315000000000001</v>
      </c>
    </row>
    <row r="256" spans="1:2" x14ac:dyDescent="0.25">
      <c r="A256">
        <v>553</v>
      </c>
      <c r="B256">
        <v>1.8704999999999998</v>
      </c>
    </row>
    <row r="257" spans="1:2" x14ac:dyDescent="0.25">
      <c r="A257">
        <v>554</v>
      </c>
      <c r="B257">
        <v>1.8664999999999998</v>
      </c>
    </row>
    <row r="258" spans="1:2" x14ac:dyDescent="0.25">
      <c r="A258">
        <v>555</v>
      </c>
      <c r="B258">
        <v>1.8605</v>
      </c>
    </row>
    <row r="259" spans="1:2" x14ac:dyDescent="0.25">
      <c r="A259">
        <v>556</v>
      </c>
      <c r="B259">
        <v>1.9279999999999999</v>
      </c>
    </row>
    <row r="260" spans="1:2" x14ac:dyDescent="0.25">
      <c r="A260">
        <v>557</v>
      </c>
      <c r="B260">
        <v>1.946</v>
      </c>
    </row>
    <row r="261" spans="1:2" x14ac:dyDescent="0.25">
      <c r="A261">
        <v>558</v>
      </c>
      <c r="B261">
        <v>1.8039999999999998</v>
      </c>
    </row>
    <row r="262" spans="1:2" x14ac:dyDescent="0.25">
      <c r="A262">
        <v>559</v>
      </c>
      <c r="B262">
        <v>1.7530000000000001</v>
      </c>
    </row>
    <row r="263" spans="1:2" x14ac:dyDescent="0.25">
      <c r="A263">
        <v>560</v>
      </c>
      <c r="B263">
        <v>1.8645</v>
      </c>
    </row>
    <row r="264" spans="1:2" x14ac:dyDescent="0.25">
      <c r="A264">
        <v>561</v>
      </c>
      <c r="B264">
        <v>1.9095</v>
      </c>
    </row>
    <row r="265" spans="1:2" x14ac:dyDescent="0.25">
      <c r="A265">
        <v>562</v>
      </c>
      <c r="B265">
        <v>1.9369999999999998</v>
      </c>
    </row>
    <row r="266" spans="1:2" x14ac:dyDescent="0.25">
      <c r="A266">
        <v>563</v>
      </c>
      <c r="B266">
        <v>1.9595</v>
      </c>
    </row>
    <row r="267" spans="1:2" x14ac:dyDescent="0.25">
      <c r="A267">
        <v>564</v>
      </c>
      <c r="B267">
        <v>1.869</v>
      </c>
    </row>
    <row r="268" spans="1:2" x14ac:dyDescent="0.25">
      <c r="A268">
        <v>565</v>
      </c>
      <c r="B268">
        <v>1.849</v>
      </c>
    </row>
    <row r="269" spans="1:2" x14ac:dyDescent="0.25">
      <c r="A269">
        <v>566</v>
      </c>
      <c r="B269">
        <v>1.8925000000000001</v>
      </c>
    </row>
    <row r="270" spans="1:2" x14ac:dyDescent="0.25">
      <c r="A270">
        <v>567</v>
      </c>
      <c r="B270">
        <v>1.9260000000000002</v>
      </c>
    </row>
    <row r="271" spans="1:2" x14ac:dyDescent="0.25">
      <c r="A271">
        <v>568</v>
      </c>
      <c r="B271">
        <v>1.9325000000000001</v>
      </c>
    </row>
    <row r="272" spans="1:2" x14ac:dyDescent="0.25">
      <c r="A272">
        <v>569</v>
      </c>
      <c r="B272">
        <v>1.8784999999999998</v>
      </c>
    </row>
    <row r="273" spans="1:2" x14ac:dyDescent="0.25">
      <c r="A273">
        <v>570</v>
      </c>
      <c r="B273">
        <v>1.895</v>
      </c>
    </row>
    <row r="274" spans="1:2" x14ac:dyDescent="0.25">
      <c r="A274">
        <v>571</v>
      </c>
      <c r="B274">
        <v>1.87</v>
      </c>
    </row>
    <row r="275" spans="1:2" x14ac:dyDescent="0.25">
      <c r="A275">
        <v>572</v>
      </c>
      <c r="B275">
        <v>1.8029999999999999</v>
      </c>
    </row>
    <row r="276" spans="1:2" x14ac:dyDescent="0.25">
      <c r="A276">
        <v>573</v>
      </c>
      <c r="B276">
        <v>1.8275000000000001</v>
      </c>
    </row>
    <row r="277" spans="1:2" x14ac:dyDescent="0.25">
      <c r="A277">
        <v>574</v>
      </c>
      <c r="B277">
        <v>1.855</v>
      </c>
    </row>
    <row r="278" spans="1:2" x14ac:dyDescent="0.25">
      <c r="A278">
        <v>575</v>
      </c>
      <c r="B278">
        <v>1.8540000000000001</v>
      </c>
    </row>
    <row r="279" spans="1:2" x14ac:dyDescent="0.25">
      <c r="A279">
        <v>576</v>
      </c>
      <c r="B279">
        <v>1.881</v>
      </c>
    </row>
    <row r="280" spans="1:2" x14ac:dyDescent="0.25">
      <c r="A280">
        <v>577</v>
      </c>
      <c r="B280">
        <v>1.8919999999999999</v>
      </c>
    </row>
    <row r="281" spans="1:2" x14ac:dyDescent="0.25">
      <c r="A281">
        <v>578</v>
      </c>
      <c r="B281">
        <v>1.8919999999999999</v>
      </c>
    </row>
    <row r="282" spans="1:2" x14ac:dyDescent="0.25">
      <c r="A282">
        <v>579</v>
      </c>
      <c r="B282">
        <v>1.8580000000000001</v>
      </c>
    </row>
    <row r="283" spans="1:2" x14ac:dyDescent="0.25">
      <c r="A283">
        <v>580</v>
      </c>
      <c r="B283">
        <v>1.85</v>
      </c>
    </row>
    <row r="284" spans="1:2" x14ac:dyDescent="0.25">
      <c r="A284">
        <v>581</v>
      </c>
      <c r="B284">
        <v>1.881</v>
      </c>
    </row>
    <row r="285" spans="1:2" x14ac:dyDescent="0.25">
      <c r="A285">
        <v>582</v>
      </c>
      <c r="B285">
        <v>1.8805000000000001</v>
      </c>
    </row>
    <row r="286" spans="1:2" x14ac:dyDescent="0.25">
      <c r="A286">
        <v>583</v>
      </c>
      <c r="B286">
        <v>1.8685</v>
      </c>
    </row>
    <row r="287" spans="1:2" x14ac:dyDescent="0.25">
      <c r="A287">
        <v>584</v>
      </c>
      <c r="B287">
        <v>1.8605</v>
      </c>
    </row>
    <row r="288" spans="1:2" x14ac:dyDescent="0.25">
      <c r="A288">
        <v>585</v>
      </c>
      <c r="B288">
        <v>1.8660000000000001</v>
      </c>
    </row>
    <row r="289" spans="1:2" x14ac:dyDescent="0.25">
      <c r="A289">
        <v>586</v>
      </c>
      <c r="B289">
        <v>1.8919999999999999</v>
      </c>
    </row>
    <row r="290" spans="1:2" x14ac:dyDescent="0.25">
      <c r="A290">
        <v>587</v>
      </c>
      <c r="B290">
        <v>1.8995</v>
      </c>
    </row>
    <row r="291" spans="1:2" x14ac:dyDescent="0.25">
      <c r="A291">
        <v>588</v>
      </c>
      <c r="B291">
        <v>1.861</v>
      </c>
    </row>
    <row r="292" spans="1:2" x14ac:dyDescent="0.25">
      <c r="A292">
        <v>589</v>
      </c>
      <c r="B292">
        <v>1.8355000000000001</v>
      </c>
    </row>
    <row r="293" spans="1:2" x14ac:dyDescent="0.25">
      <c r="A293">
        <v>590</v>
      </c>
      <c r="B293">
        <v>1.8185</v>
      </c>
    </row>
    <row r="294" spans="1:2" x14ac:dyDescent="0.25">
      <c r="A294">
        <v>591</v>
      </c>
      <c r="B294">
        <v>1.7995000000000001</v>
      </c>
    </row>
    <row r="295" spans="1:2" x14ac:dyDescent="0.25">
      <c r="A295">
        <v>592</v>
      </c>
      <c r="B295">
        <v>1.8275000000000001</v>
      </c>
    </row>
    <row r="296" spans="1:2" x14ac:dyDescent="0.25">
      <c r="A296">
        <v>593</v>
      </c>
      <c r="B296">
        <v>1.8355000000000001</v>
      </c>
    </row>
    <row r="297" spans="1:2" x14ac:dyDescent="0.25">
      <c r="A297">
        <v>594</v>
      </c>
      <c r="B297">
        <v>1.839</v>
      </c>
    </row>
    <row r="298" spans="1:2" x14ac:dyDescent="0.25">
      <c r="A298">
        <v>595</v>
      </c>
      <c r="B298">
        <v>1.8574999999999999</v>
      </c>
    </row>
    <row r="299" spans="1:2" x14ac:dyDescent="0.25">
      <c r="A299">
        <v>596</v>
      </c>
      <c r="B299">
        <v>1.8595000000000002</v>
      </c>
    </row>
    <row r="300" spans="1:2" x14ac:dyDescent="0.25">
      <c r="A300">
        <v>597</v>
      </c>
      <c r="B300">
        <v>1.8280000000000001</v>
      </c>
    </row>
    <row r="301" spans="1:2" x14ac:dyDescent="0.25">
      <c r="A301">
        <v>598</v>
      </c>
      <c r="B301">
        <v>1.8155000000000001</v>
      </c>
    </row>
    <row r="302" spans="1:2" x14ac:dyDescent="0.25">
      <c r="A302">
        <v>599</v>
      </c>
      <c r="B302">
        <v>1.8599999999999999</v>
      </c>
    </row>
    <row r="303" spans="1:2" x14ac:dyDescent="0.25">
      <c r="A303">
        <v>600</v>
      </c>
      <c r="B303">
        <v>1.8505</v>
      </c>
    </row>
    <row r="304" spans="1:2" x14ac:dyDescent="0.25">
      <c r="A304">
        <v>601</v>
      </c>
      <c r="B304">
        <v>1.8370000000000002</v>
      </c>
    </row>
    <row r="305" spans="1:2" x14ac:dyDescent="0.25">
      <c r="A305">
        <v>602</v>
      </c>
      <c r="B305">
        <v>1.8170000000000002</v>
      </c>
    </row>
    <row r="306" spans="1:2" x14ac:dyDescent="0.25">
      <c r="A306">
        <v>603</v>
      </c>
      <c r="B306">
        <v>1.7985</v>
      </c>
    </row>
    <row r="307" spans="1:2" x14ac:dyDescent="0.25">
      <c r="A307">
        <v>604</v>
      </c>
      <c r="B307">
        <v>1.8594999999999999</v>
      </c>
    </row>
    <row r="308" spans="1:2" x14ac:dyDescent="0.25">
      <c r="A308">
        <v>605</v>
      </c>
      <c r="B308">
        <v>1.8859999999999999</v>
      </c>
    </row>
    <row r="309" spans="1:2" x14ac:dyDescent="0.25">
      <c r="A309">
        <v>606</v>
      </c>
      <c r="B309">
        <v>1.8734999999999999</v>
      </c>
    </row>
    <row r="310" spans="1:2" x14ac:dyDescent="0.25">
      <c r="A310">
        <v>607</v>
      </c>
      <c r="B310">
        <v>1.8505</v>
      </c>
    </row>
    <row r="311" spans="1:2" x14ac:dyDescent="0.25">
      <c r="A311">
        <v>608</v>
      </c>
      <c r="B311">
        <v>1.84</v>
      </c>
    </row>
    <row r="312" spans="1:2" x14ac:dyDescent="0.25">
      <c r="A312">
        <v>609</v>
      </c>
      <c r="B312">
        <v>1.8534999999999999</v>
      </c>
    </row>
    <row r="313" spans="1:2" x14ac:dyDescent="0.25">
      <c r="A313">
        <v>610</v>
      </c>
      <c r="B313">
        <v>1.8225</v>
      </c>
    </row>
    <row r="314" spans="1:2" x14ac:dyDescent="0.25">
      <c r="A314">
        <v>611</v>
      </c>
      <c r="B314">
        <v>1.8080000000000001</v>
      </c>
    </row>
    <row r="315" spans="1:2" x14ac:dyDescent="0.25">
      <c r="A315">
        <v>612</v>
      </c>
      <c r="B315">
        <v>1.835</v>
      </c>
    </row>
    <row r="316" spans="1:2" x14ac:dyDescent="0.25">
      <c r="A316">
        <v>613</v>
      </c>
      <c r="B316">
        <v>1.8475000000000001</v>
      </c>
    </row>
    <row r="317" spans="1:2" x14ac:dyDescent="0.25">
      <c r="A317">
        <v>614</v>
      </c>
      <c r="B317">
        <v>1.865</v>
      </c>
    </row>
    <row r="318" spans="1:2" x14ac:dyDescent="0.25">
      <c r="A318">
        <v>615</v>
      </c>
      <c r="B318">
        <v>1.867</v>
      </c>
    </row>
    <row r="319" spans="1:2" x14ac:dyDescent="0.25">
      <c r="A319">
        <v>616</v>
      </c>
      <c r="B319">
        <v>1.8605</v>
      </c>
    </row>
    <row r="320" spans="1:2" x14ac:dyDescent="0.25">
      <c r="A320">
        <v>617</v>
      </c>
      <c r="B320">
        <v>1.8240000000000001</v>
      </c>
    </row>
    <row r="321" spans="1:2" x14ac:dyDescent="0.25">
      <c r="A321">
        <v>618</v>
      </c>
      <c r="B321">
        <v>1.8090000000000002</v>
      </c>
    </row>
    <row r="322" spans="1:2" x14ac:dyDescent="0.25">
      <c r="A322">
        <v>619</v>
      </c>
      <c r="B322">
        <v>1.8410000000000002</v>
      </c>
    </row>
    <row r="323" spans="1:2" x14ac:dyDescent="0.25">
      <c r="A323">
        <v>620</v>
      </c>
      <c r="B323">
        <v>1.8010000000000002</v>
      </c>
    </row>
    <row r="324" spans="1:2" x14ac:dyDescent="0.25">
      <c r="A324">
        <v>621</v>
      </c>
      <c r="B324">
        <v>1.6830000000000001</v>
      </c>
    </row>
    <row r="325" spans="1:2" x14ac:dyDescent="0.25">
      <c r="A325">
        <v>622</v>
      </c>
      <c r="B325">
        <v>1.7145000000000001</v>
      </c>
    </row>
    <row r="326" spans="1:2" x14ac:dyDescent="0.25">
      <c r="A326">
        <v>623</v>
      </c>
      <c r="B326">
        <v>1.802</v>
      </c>
    </row>
    <row r="327" spans="1:2" x14ac:dyDescent="0.25">
      <c r="A327">
        <v>624</v>
      </c>
      <c r="B327">
        <v>1.7995000000000001</v>
      </c>
    </row>
    <row r="328" spans="1:2" x14ac:dyDescent="0.25">
      <c r="A328">
        <v>625</v>
      </c>
      <c r="B328">
        <v>1.804</v>
      </c>
    </row>
    <row r="329" spans="1:2" x14ac:dyDescent="0.25">
      <c r="A329">
        <v>626</v>
      </c>
      <c r="B329">
        <v>1.7869999999999999</v>
      </c>
    </row>
    <row r="330" spans="1:2" x14ac:dyDescent="0.25">
      <c r="A330">
        <v>627</v>
      </c>
      <c r="B330">
        <v>1.7805</v>
      </c>
    </row>
    <row r="331" spans="1:2" x14ac:dyDescent="0.25">
      <c r="A331">
        <v>628</v>
      </c>
      <c r="B331">
        <v>1.7959999999999998</v>
      </c>
    </row>
    <row r="332" spans="1:2" x14ac:dyDescent="0.25">
      <c r="A332">
        <v>629</v>
      </c>
      <c r="B332">
        <v>1.7949999999999999</v>
      </c>
    </row>
    <row r="333" spans="1:2" x14ac:dyDescent="0.25">
      <c r="A333">
        <v>631</v>
      </c>
      <c r="B333">
        <v>1.641</v>
      </c>
    </row>
    <row r="334" spans="1:2" x14ac:dyDescent="0.25">
      <c r="A334">
        <v>632</v>
      </c>
      <c r="B334">
        <v>1.647</v>
      </c>
    </row>
    <row r="335" spans="1:2" x14ac:dyDescent="0.25">
      <c r="A335">
        <v>633</v>
      </c>
      <c r="B335">
        <v>1.653</v>
      </c>
    </row>
    <row r="336" spans="1:2" x14ac:dyDescent="0.25">
      <c r="A336">
        <v>634</v>
      </c>
      <c r="B336">
        <v>1.6555</v>
      </c>
    </row>
    <row r="337" spans="1:2" x14ac:dyDescent="0.25">
      <c r="A337">
        <v>635</v>
      </c>
      <c r="B337">
        <v>1.6579999999999999</v>
      </c>
    </row>
    <row r="338" spans="1:2" x14ac:dyDescent="0.25">
      <c r="A338">
        <v>636</v>
      </c>
      <c r="B338">
        <v>1.657</v>
      </c>
    </row>
    <row r="339" spans="1:2" x14ac:dyDescent="0.25">
      <c r="A339">
        <v>637</v>
      </c>
      <c r="B339">
        <v>1.6559999999999999</v>
      </c>
    </row>
    <row r="340" spans="1:2" x14ac:dyDescent="0.25">
      <c r="A340">
        <v>638</v>
      </c>
      <c r="B340">
        <v>1.6545000000000001</v>
      </c>
    </row>
    <row r="341" spans="1:2" x14ac:dyDescent="0.25">
      <c r="A341">
        <v>639</v>
      </c>
      <c r="B341">
        <v>1.653</v>
      </c>
    </row>
    <row r="342" spans="1:2" x14ac:dyDescent="0.25">
      <c r="A342">
        <v>640</v>
      </c>
      <c r="B342">
        <v>1.6345000000000001</v>
      </c>
    </row>
    <row r="343" spans="1:2" x14ac:dyDescent="0.25">
      <c r="A343">
        <v>641</v>
      </c>
      <c r="B343">
        <v>1.6160000000000001</v>
      </c>
    </row>
    <row r="344" spans="1:2" x14ac:dyDescent="0.25">
      <c r="A344">
        <v>642</v>
      </c>
      <c r="B344">
        <v>1.6194999999999999</v>
      </c>
    </row>
    <row r="345" spans="1:2" x14ac:dyDescent="0.25">
      <c r="A345">
        <v>643</v>
      </c>
      <c r="B345">
        <v>1.623</v>
      </c>
    </row>
    <row r="346" spans="1:2" x14ac:dyDescent="0.25">
      <c r="A346">
        <v>644</v>
      </c>
      <c r="B346">
        <v>1.6259999999999999</v>
      </c>
    </row>
    <row r="347" spans="1:2" x14ac:dyDescent="0.25">
      <c r="A347">
        <v>645</v>
      </c>
      <c r="B347">
        <v>1.629</v>
      </c>
    </row>
    <row r="348" spans="1:2" x14ac:dyDescent="0.25">
      <c r="A348">
        <v>646</v>
      </c>
      <c r="B348">
        <v>1.617</v>
      </c>
    </row>
    <row r="349" spans="1:2" x14ac:dyDescent="0.25">
      <c r="A349">
        <v>647</v>
      </c>
      <c r="B349">
        <v>1.605</v>
      </c>
    </row>
    <row r="350" spans="1:2" x14ac:dyDescent="0.25">
      <c r="A350">
        <v>648</v>
      </c>
      <c r="B350">
        <v>1.5825</v>
      </c>
    </row>
    <row r="351" spans="1:2" x14ac:dyDescent="0.25">
      <c r="A351">
        <v>649</v>
      </c>
      <c r="B351">
        <v>1.56</v>
      </c>
    </row>
    <row r="352" spans="1:2" x14ac:dyDescent="0.25">
      <c r="A352">
        <v>650</v>
      </c>
      <c r="B352">
        <v>1.5840000000000001</v>
      </c>
    </row>
    <row r="353" spans="1:2" x14ac:dyDescent="0.25">
      <c r="A353">
        <v>651</v>
      </c>
      <c r="B353">
        <v>1.6080000000000001</v>
      </c>
    </row>
    <row r="354" spans="1:2" x14ac:dyDescent="0.25">
      <c r="A354">
        <v>652</v>
      </c>
      <c r="B354">
        <v>1.6045</v>
      </c>
    </row>
    <row r="355" spans="1:2" x14ac:dyDescent="0.25">
      <c r="A355">
        <v>653</v>
      </c>
      <c r="B355">
        <v>1.601</v>
      </c>
    </row>
    <row r="356" spans="1:2" x14ac:dyDescent="0.25">
      <c r="A356">
        <v>654</v>
      </c>
      <c r="B356">
        <v>1.5674999999999999</v>
      </c>
    </row>
    <row r="357" spans="1:2" x14ac:dyDescent="0.25">
      <c r="A357">
        <v>655</v>
      </c>
      <c r="B357">
        <v>1.534</v>
      </c>
    </row>
    <row r="358" spans="1:2" x14ac:dyDescent="0.25">
      <c r="A358">
        <v>656</v>
      </c>
      <c r="B358">
        <v>1.46</v>
      </c>
    </row>
    <row r="359" spans="1:2" x14ac:dyDescent="0.25">
      <c r="A359">
        <v>657</v>
      </c>
      <c r="B359">
        <v>1.3859999999999999</v>
      </c>
    </row>
    <row r="360" spans="1:2" x14ac:dyDescent="0.25">
      <c r="A360">
        <v>658</v>
      </c>
      <c r="B360">
        <v>1.4684999999999999</v>
      </c>
    </row>
    <row r="361" spans="1:2" x14ac:dyDescent="0.25">
      <c r="A361">
        <v>659</v>
      </c>
      <c r="B361">
        <v>1.5509999999999999</v>
      </c>
    </row>
    <row r="362" spans="1:2" x14ac:dyDescent="0.25">
      <c r="A362">
        <v>660</v>
      </c>
      <c r="B362">
        <v>1.5619999999999998</v>
      </c>
    </row>
    <row r="363" spans="1:2" x14ac:dyDescent="0.25">
      <c r="A363">
        <v>661</v>
      </c>
      <c r="B363">
        <v>1.573</v>
      </c>
    </row>
    <row r="364" spans="1:2" x14ac:dyDescent="0.25">
      <c r="A364">
        <v>662</v>
      </c>
      <c r="B364">
        <v>1.5649999999999999</v>
      </c>
    </row>
    <row r="365" spans="1:2" x14ac:dyDescent="0.25">
      <c r="A365">
        <v>663</v>
      </c>
      <c r="B365">
        <v>1.5569999999999999</v>
      </c>
    </row>
    <row r="366" spans="1:2" x14ac:dyDescent="0.25">
      <c r="A366">
        <v>664</v>
      </c>
      <c r="B366">
        <v>1.5594999999999999</v>
      </c>
    </row>
    <row r="367" spans="1:2" x14ac:dyDescent="0.25">
      <c r="A367">
        <v>665</v>
      </c>
      <c r="B367">
        <v>1.5620000000000001</v>
      </c>
    </row>
    <row r="368" spans="1:2" x14ac:dyDescent="0.25">
      <c r="A368">
        <v>666</v>
      </c>
      <c r="B368">
        <v>1.5495000000000001</v>
      </c>
    </row>
    <row r="369" spans="1:2" x14ac:dyDescent="0.25">
      <c r="A369">
        <v>667</v>
      </c>
      <c r="B369">
        <v>1.5369999999999999</v>
      </c>
    </row>
    <row r="370" spans="1:2" x14ac:dyDescent="0.25">
      <c r="A370">
        <v>668</v>
      </c>
      <c r="B370">
        <v>1.5425</v>
      </c>
    </row>
    <row r="371" spans="1:2" x14ac:dyDescent="0.25">
      <c r="A371">
        <v>669</v>
      </c>
      <c r="B371">
        <v>1.548</v>
      </c>
    </row>
    <row r="372" spans="1:2" x14ac:dyDescent="0.25">
      <c r="A372">
        <v>670</v>
      </c>
      <c r="B372">
        <v>1.5329999999999999</v>
      </c>
    </row>
    <row r="373" spans="1:2" x14ac:dyDescent="0.25">
      <c r="A373">
        <v>671</v>
      </c>
      <c r="B373">
        <v>1.518</v>
      </c>
    </row>
    <row r="374" spans="1:2" x14ac:dyDescent="0.25">
      <c r="A374">
        <v>672</v>
      </c>
      <c r="B374">
        <v>1.5205</v>
      </c>
    </row>
    <row r="375" spans="1:2" x14ac:dyDescent="0.25">
      <c r="A375">
        <v>673</v>
      </c>
      <c r="B375">
        <v>1.5229999999999999</v>
      </c>
    </row>
    <row r="376" spans="1:2" x14ac:dyDescent="0.25">
      <c r="A376">
        <v>674</v>
      </c>
      <c r="B376">
        <v>1.5175000000000001</v>
      </c>
    </row>
    <row r="377" spans="1:2" x14ac:dyDescent="0.25">
      <c r="A377">
        <v>675</v>
      </c>
      <c r="B377">
        <v>1.512</v>
      </c>
    </row>
    <row r="378" spans="1:2" x14ac:dyDescent="0.25">
      <c r="A378">
        <v>676</v>
      </c>
      <c r="B378">
        <v>1.5110000000000001</v>
      </c>
    </row>
    <row r="379" spans="1:2" x14ac:dyDescent="0.25">
      <c r="A379">
        <v>677</v>
      </c>
      <c r="B379">
        <v>1.51</v>
      </c>
    </row>
    <row r="380" spans="1:2" x14ac:dyDescent="0.25">
      <c r="A380">
        <v>678</v>
      </c>
      <c r="B380">
        <v>1.5049999999999999</v>
      </c>
    </row>
    <row r="381" spans="1:2" x14ac:dyDescent="0.25">
      <c r="A381">
        <v>679</v>
      </c>
      <c r="B381">
        <v>1.5</v>
      </c>
    </row>
    <row r="382" spans="1:2" x14ac:dyDescent="0.25">
      <c r="A382">
        <v>680</v>
      </c>
      <c r="B382">
        <v>1.4969999999999999</v>
      </c>
    </row>
    <row r="383" spans="1:2" x14ac:dyDescent="0.25">
      <c r="A383">
        <v>681</v>
      </c>
      <c r="B383">
        <v>1.494</v>
      </c>
    </row>
    <row r="384" spans="1:2" x14ac:dyDescent="0.25">
      <c r="A384">
        <v>682</v>
      </c>
      <c r="B384">
        <v>1.4875</v>
      </c>
    </row>
    <row r="385" spans="1:2" x14ac:dyDescent="0.25">
      <c r="A385">
        <v>683</v>
      </c>
      <c r="B385">
        <v>1.4810000000000001</v>
      </c>
    </row>
    <row r="386" spans="1:2" x14ac:dyDescent="0.25">
      <c r="A386">
        <v>684</v>
      </c>
      <c r="B386">
        <v>1.4690000000000001</v>
      </c>
    </row>
    <row r="387" spans="1:2" x14ac:dyDescent="0.25">
      <c r="A387">
        <v>685</v>
      </c>
      <c r="B387">
        <v>1.4570000000000001</v>
      </c>
    </row>
    <row r="388" spans="1:2" x14ac:dyDescent="0.25">
      <c r="A388">
        <v>686</v>
      </c>
      <c r="B388">
        <v>1.4630000000000001</v>
      </c>
    </row>
    <row r="389" spans="1:2" x14ac:dyDescent="0.25">
      <c r="A389">
        <v>687</v>
      </c>
      <c r="B389">
        <v>1.4690000000000001</v>
      </c>
    </row>
    <row r="390" spans="1:2" x14ac:dyDescent="0.25">
      <c r="A390">
        <v>688</v>
      </c>
      <c r="B390">
        <v>1.4660000000000002</v>
      </c>
    </row>
    <row r="391" spans="1:2" x14ac:dyDescent="0.25">
      <c r="A391">
        <v>689</v>
      </c>
      <c r="B391">
        <v>1.4630000000000001</v>
      </c>
    </row>
    <row r="392" spans="1:2" x14ac:dyDescent="0.25">
      <c r="A392">
        <v>690</v>
      </c>
      <c r="B392">
        <v>1.4565000000000001</v>
      </c>
    </row>
    <row r="393" spans="1:2" x14ac:dyDescent="0.25">
      <c r="A393">
        <v>691</v>
      </c>
      <c r="B393">
        <v>1.45</v>
      </c>
    </row>
    <row r="394" spans="1:2" x14ac:dyDescent="0.25">
      <c r="A394">
        <v>692</v>
      </c>
      <c r="B394">
        <v>1.45</v>
      </c>
    </row>
    <row r="395" spans="1:2" x14ac:dyDescent="0.25">
      <c r="A395">
        <v>693</v>
      </c>
      <c r="B395">
        <v>1.45</v>
      </c>
    </row>
    <row r="396" spans="1:2" x14ac:dyDescent="0.25">
      <c r="A396">
        <v>694</v>
      </c>
      <c r="B396">
        <v>1.444</v>
      </c>
    </row>
    <row r="397" spans="1:2" x14ac:dyDescent="0.25">
      <c r="A397">
        <v>695</v>
      </c>
      <c r="B397">
        <v>1.4379999999999999</v>
      </c>
    </row>
    <row r="398" spans="1:2" x14ac:dyDescent="0.25">
      <c r="A398">
        <v>696</v>
      </c>
      <c r="B398">
        <v>1.4279999999999999</v>
      </c>
    </row>
    <row r="399" spans="1:2" x14ac:dyDescent="0.25">
      <c r="A399">
        <v>697</v>
      </c>
      <c r="B399">
        <v>1.4179999999999999</v>
      </c>
    </row>
    <row r="400" spans="1:2" x14ac:dyDescent="0.25">
      <c r="A400">
        <v>698</v>
      </c>
      <c r="B400">
        <v>1.4224999999999999</v>
      </c>
    </row>
    <row r="401" spans="1:2" x14ac:dyDescent="0.25">
      <c r="A401">
        <v>699</v>
      </c>
      <c r="B401">
        <v>1.427</v>
      </c>
    </row>
    <row r="402" spans="1:2" x14ac:dyDescent="0.25">
      <c r="A402">
        <v>700</v>
      </c>
      <c r="B402">
        <v>1.4075</v>
      </c>
    </row>
    <row r="403" spans="1:2" x14ac:dyDescent="0.25">
      <c r="A403">
        <v>701</v>
      </c>
      <c r="B403">
        <v>1.3879999999999999</v>
      </c>
    </row>
    <row r="404" spans="1:2" x14ac:dyDescent="0.25">
      <c r="A404">
        <v>702</v>
      </c>
      <c r="B404">
        <v>1.3889999999999998</v>
      </c>
    </row>
    <row r="405" spans="1:2" x14ac:dyDescent="0.25">
      <c r="A405">
        <v>703</v>
      </c>
      <c r="B405">
        <v>1.39</v>
      </c>
    </row>
    <row r="406" spans="1:2" x14ac:dyDescent="0.25">
      <c r="A406">
        <v>704</v>
      </c>
      <c r="B406">
        <v>1.4035</v>
      </c>
    </row>
    <row r="407" spans="1:2" x14ac:dyDescent="0.25">
      <c r="A407">
        <v>705</v>
      </c>
      <c r="B407">
        <v>1.417</v>
      </c>
    </row>
    <row r="408" spans="1:2" x14ac:dyDescent="0.25">
      <c r="A408">
        <v>706</v>
      </c>
      <c r="B408">
        <v>1.4095</v>
      </c>
    </row>
    <row r="409" spans="1:2" x14ac:dyDescent="0.25">
      <c r="A409">
        <v>707</v>
      </c>
      <c r="B409">
        <v>1.4019999999999999</v>
      </c>
    </row>
    <row r="410" spans="1:2" x14ac:dyDescent="0.25">
      <c r="A410">
        <v>708</v>
      </c>
      <c r="B410">
        <v>1.3939999999999999</v>
      </c>
    </row>
    <row r="411" spans="1:2" x14ac:dyDescent="0.25">
      <c r="A411">
        <v>709</v>
      </c>
      <c r="B411">
        <v>1.3859999999999999</v>
      </c>
    </row>
    <row r="412" spans="1:2" x14ac:dyDescent="0.25">
      <c r="A412">
        <v>710</v>
      </c>
      <c r="B412">
        <v>1.3864999999999998</v>
      </c>
    </row>
    <row r="413" spans="1:2" x14ac:dyDescent="0.25">
      <c r="A413">
        <v>711</v>
      </c>
      <c r="B413">
        <v>1.387</v>
      </c>
    </row>
    <row r="414" spans="1:2" x14ac:dyDescent="0.25">
      <c r="A414">
        <v>712</v>
      </c>
      <c r="B414">
        <v>1.381</v>
      </c>
    </row>
    <row r="415" spans="1:2" x14ac:dyDescent="0.25">
      <c r="A415">
        <v>713</v>
      </c>
      <c r="B415">
        <v>1.375</v>
      </c>
    </row>
    <row r="416" spans="1:2" x14ac:dyDescent="0.25">
      <c r="A416">
        <v>714</v>
      </c>
      <c r="B416">
        <v>1.3715000000000002</v>
      </c>
    </row>
    <row r="417" spans="1:2" x14ac:dyDescent="0.25">
      <c r="A417">
        <v>715</v>
      </c>
      <c r="B417">
        <v>1.3680000000000001</v>
      </c>
    </row>
    <row r="418" spans="1:2" x14ac:dyDescent="0.25">
      <c r="A418">
        <v>716</v>
      </c>
      <c r="B418">
        <v>1.3614999999999999</v>
      </c>
    </row>
    <row r="419" spans="1:2" x14ac:dyDescent="0.25">
      <c r="A419">
        <v>717</v>
      </c>
      <c r="B419">
        <v>1.355</v>
      </c>
    </row>
    <row r="420" spans="1:2" x14ac:dyDescent="0.25">
      <c r="A420">
        <v>718</v>
      </c>
      <c r="B420">
        <v>1.3420000000000001</v>
      </c>
    </row>
    <row r="421" spans="1:2" x14ac:dyDescent="0.25">
      <c r="A421">
        <v>719</v>
      </c>
      <c r="B421">
        <v>1.329</v>
      </c>
    </row>
    <row r="422" spans="1:2" x14ac:dyDescent="0.25">
      <c r="A422">
        <v>720</v>
      </c>
      <c r="B422">
        <v>1.3305</v>
      </c>
    </row>
    <row r="423" spans="1:2" x14ac:dyDescent="0.25">
      <c r="A423">
        <v>721</v>
      </c>
      <c r="B423">
        <v>1.3320000000000001</v>
      </c>
    </row>
    <row r="424" spans="1:2" x14ac:dyDescent="0.25">
      <c r="A424">
        <v>722</v>
      </c>
      <c r="B424">
        <v>1.3405</v>
      </c>
    </row>
    <row r="425" spans="1:2" x14ac:dyDescent="0.25">
      <c r="A425">
        <v>723</v>
      </c>
      <c r="B425">
        <v>1.349</v>
      </c>
    </row>
    <row r="426" spans="1:2" x14ac:dyDescent="0.25">
      <c r="A426">
        <v>724</v>
      </c>
      <c r="B426">
        <v>1.35</v>
      </c>
    </row>
    <row r="427" spans="1:2" x14ac:dyDescent="0.25">
      <c r="A427">
        <v>725</v>
      </c>
      <c r="B427">
        <v>1.351</v>
      </c>
    </row>
    <row r="428" spans="1:2" x14ac:dyDescent="0.25">
      <c r="A428">
        <v>726</v>
      </c>
      <c r="B428">
        <v>1.349</v>
      </c>
    </row>
    <row r="429" spans="1:2" x14ac:dyDescent="0.25">
      <c r="A429">
        <v>727</v>
      </c>
      <c r="B429">
        <v>1.347</v>
      </c>
    </row>
    <row r="430" spans="1:2" x14ac:dyDescent="0.25">
      <c r="A430">
        <v>728</v>
      </c>
      <c r="B430">
        <v>1.3334999999999999</v>
      </c>
    </row>
    <row r="431" spans="1:2" x14ac:dyDescent="0.25">
      <c r="A431">
        <v>729</v>
      </c>
      <c r="B431">
        <v>1.32</v>
      </c>
    </row>
    <row r="432" spans="1:2" x14ac:dyDescent="0.25">
      <c r="A432">
        <v>730</v>
      </c>
      <c r="B432">
        <v>1.3235000000000001</v>
      </c>
    </row>
    <row r="433" spans="1:2" x14ac:dyDescent="0.25">
      <c r="A433">
        <v>731</v>
      </c>
      <c r="B433">
        <v>1.327</v>
      </c>
    </row>
    <row r="434" spans="1:2" x14ac:dyDescent="0.25">
      <c r="A434">
        <v>732</v>
      </c>
      <c r="B434">
        <v>1.323</v>
      </c>
    </row>
    <row r="435" spans="1:2" x14ac:dyDescent="0.25">
      <c r="A435">
        <v>733</v>
      </c>
      <c r="B435">
        <v>1.319</v>
      </c>
    </row>
    <row r="436" spans="1:2" x14ac:dyDescent="0.25">
      <c r="A436">
        <v>734</v>
      </c>
      <c r="B436">
        <v>1.3145</v>
      </c>
    </row>
    <row r="437" spans="1:2" x14ac:dyDescent="0.25">
      <c r="A437">
        <v>735</v>
      </c>
      <c r="B437">
        <v>1.31</v>
      </c>
    </row>
    <row r="438" spans="1:2" x14ac:dyDescent="0.25">
      <c r="A438">
        <v>736</v>
      </c>
      <c r="B438">
        <v>1.3090000000000002</v>
      </c>
    </row>
    <row r="439" spans="1:2" x14ac:dyDescent="0.25">
      <c r="A439">
        <v>737</v>
      </c>
      <c r="B439">
        <v>1.3080000000000001</v>
      </c>
    </row>
    <row r="440" spans="1:2" x14ac:dyDescent="0.25">
      <c r="A440">
        <v>738</v>
      </c>
      <c r="B440">
        <v>1.2934999999999999</v>
      </c>
    </row>
    <row r="441" spans="1:2" x14ac:dyDescent="0.25">
      <c r="A441">
        <v>739</v>
      </c>
      <c r="B441">
        <v>1.2789999999999999</v>
      </c>
    </row>
    <row r="442" spans="1:2" x14ac:dyDescent="0.25">
      <c r="A442">
        <v>740</v>
      </c>
      <c r="B442">
        <v>1.2689999999999999</v>
      </c>
    </row>
    <row r="443" spans="1:2" x14ac:dyDescent="0.25">
      <c r="A443">
        <v>741</v>
      </c>
      <c r="B443">
        <v>1.2589999999999999</v>
      </c>
    </row>
    <row r="444" spans="1:2" x14ac:dyDescent="0.25">
      <c r="A444">
        <v>742</v>
      </c>
      <c r="B444">
        <v>1.2729999999999999</v>
      </c>
    </row>
    <row r="445" spans="1:2" x14ac:dyDescent="0.25">
      <c r="A445">
        <v>743</v>
      </c>
      <c r="B445">
        <v>1.2869999999999999</v>
      </c>
    </row>
    <row r="446" spans="1:2" x14ac:dyDescent="0.25">
      <c r="A446">
        <v>744</v>
      </c>
      <c r="B446">
        <v>1.2835000000000001</v>
      </c>
    </row>
    <row r="447" spans="1:2" x14ac:dyDescent="0.25">
      <c r="A447">
        <v>745</v>
      </c>
      <c r="B447">
        <v>1.28</v>
      </c>
    </row>
    <row r="448" spans="1:2" x14ac:dyDescent="0.25">
      <c r="A448">
        <v>746</v>
      </c>
      <c r="B448">
        <v>1.282</v>
      </c>
    </row>
    <row r="449" spans="1:2" x14ac:dyDescent="0.25">
      <c r="A449">
        <v>747</v>
      </c>
      <c r="B449">
        <v>1.284</v>
      </c>
    </row>
    <row r="450" spans="1:2" x14ac:dyDescent="0.25">
      <c r="A450">
        <v>748</v>
      </c>
      <c r="B450">
        <v>1.2774999999999999</v>
      </c>
    </row>
    <row r="451" spans="1:2" x14ac:dyDescent="0.25">
      <c r="A451">
        <v>749</v>
      </c>
      <c r="B451">
        <v>1.2709999999999999</v>
      </c>
    </row>
    <row r="452" spans="1:2" x14ac:dyDescent="0.25">
      <c r="A452">
        <v>750</v>
      </c>
      <c r="B452">
        <v>1.2669999999999999</v>
      </c>
    </row>
    <row r="453" spans="1:2" x14ac:dyDescent="0.25">
      <c r="A453">
        <v>751</v>
      </c>
      <c r="B453">
        <v>1.2629999999999999</v>
      </c>
    </row>
    <row r="454" spans="1:2" x14ac:dyDescent="0.25">
      <c r="A454">
        <v>752</v>
      </c>
      <c r="B454">
        <v>1.2614999999999998</v>
      </c>
    </row>
    <row r="455" spans="1:2" x14ac:dyDescent="0.25">
      <c r="A455">
        <v>753</v>
      </c>
      <c r="B455">
        <v>1.26</v>
      </c>
    </row>
    <row r="456" spans="1:2" x14ac:dyDescent="0.25">
      <c r="A456">
        <v>754</v>
      </c>
      <c r="B456">
        <v>1.258</v>
      </c>
    </row>
    <row r="457" spans="1:2" x14ac:dyDescent="0.25">
      <c r="A457">
        <v>755</v>
      </c>
      <c r="B457">
        <v>1.256</v>
      </c>
    </row>
    <row r="458" spans="1:2" x14ac:dyDescent="0.25">
      <c r="A458">
        <v>756</v>
      </c>
      <c r="B458">
        <v>1.2524999999999999</v>
      </c>
    </row>
    <row r="459" spans="1:2" x14ac:dyDescent="0.25">
      <c r="A459">
        <v>757</v>
      </c>
      <c r="B459">
        <v>1.2490000000000001</v>
      </c>
    </row>
    <row r="460" spans="1:2" x14ac:dyDescent="0.25">
      <c r="A460">
        <v>758</v>
      </c>
      <c r="B460">
        <v>1.2450000000000001</v>
      </c>
    </row>
    <row r="461" spans="1:2" x14ac:dyDescent="0.25">
      <c r="A461">
        <v>759</v>
      </c>
      <c r="B461">
        <v>1.2410000000000001</v>
      </c>
    </row>
    <row r="462" spans="1:2" x14ac:dyDescent="0.25">
      <c r="A462">
        <v>760</v>
      </c>
      <c r="B462">
        <v>1.2395</v>
      </c>
    </row>
    <row r="463" spans="1:2" x14ac:dyDescent="0.25">
      <c r="A463">
        <v>761</v>
      </c>
      <c r="B463">
        <v>1.238</v>
      </c>
    </row>
    <row r="464" spans="1:2" x14ac:dyDescent="0.25">
      <c r="A464">
        <v>762</v>
      </c>
      <c r="B464">
        <v>1.24</v>
      </c>
    </row>
    <row r="465" spans="1:2" x14ac:dyDescent="0.25">
      <c r="A465">
        <v>763</v>
      </c>
      <c r="B465">
        <v>1.242</v>
      </c>
    </row>
    <row r="466" spans="1:2" x14ac:dyDescent="0.25">
      <c r="A466">
        <v>764</v>
      </c>
      <c r="B466">
        <v>1.232</v>
      </c>
    </row>
    <row r="467" spans="1:2" x14ac:dyDescent="0.25">
      <c r="A467">
        <v>765</v>
      </c>
      <c r="B467">
        <v>1.222</v>
      </c>
    </row>
    <row r="468" spans="1:2" x14ac:dyDescent="0.25">
      <c r="A468">
        <v>766</v>
      </c>
      <c r="B468">
        <v>1.204</v>
      </c>
    </row>
    <row r="469" spans="1:2" x14ac:dyDescent="0.25">
      <c r="A469">
        <v>767</v>
      </c>
      <c r="B469">
        <v>1.1859999999999999</v>
      </c>
    </row>
    <row r="470" spans="1:2" x14ac:dyDescent="0.25">
      <c r="A470">
        <v>768</v>
      </c>
      <c r="B470">
        <v>1.1949999999999998</v>
      </c>
    </row>
    <row r="471" spans="1:2" x14ac:dyDescent="0.25">
      <c r="A471">
        <v>769</v>
      </c>
      <c r="B471">
        <v>1.204</v>
      </c>
    </row>
    <row r="472" spans="1:2" x14ac:dyDescent="0.25">
      <c r="A472">
        <v>770</v>
      </c>
      <c r="B472">
        <v>1.2044999999999999</v>
      </c>
    </row>
    <row r="473" spans="1:2" x14ac:dyDescent="0.25">
      <c r="A473">
        <v>771</v>
      </c>
      <c r="B473">
        <v>1.2050000000000001</v>
      </c>
    </row>
    <row r="474" spans="1:2" x14ac:dyDescent="0.25">
      <c r="A474">
        <v>772</v>
      </c>
      <c r="B474">
        <v>1.2070000000000001</v>
      </c>
    </row>
    <row r="475" spans="1:2" x14ac:dyDescent="0.25">
      <c r="A475">
        <v>773</v>
      </c>
      <c r="B475">
        <v>1.2090000000000001</v>
      </c>
    </row>
    <row r="476" spans="1:2" x14ac:dyDescent="0.25">
      <c r="A476">
        <v>774</v>
      </c>
      <c r="B476">
        <v>1.1990000000000001</v>
      </c>
    </row>
    <row r="477" spans="1:2" x14ac:dyDescent="0.25">
      <c r="A477">
        <v>775</v>
      </c>
      <c r="B477">
        <v>1.1890000000000001</v>
      </c>
    </row>
    <row r="478" spans="1:2" x14ac:dyDescent="0.25">
      <c r="A478">
        <v>776</v>
      </c>
      <c r="B478">
        <v>1.1930000000000001</v>
      </c>
    </row>
    <row r="479" spans="1:2" x14ac:dyDescent="0.25">
      <c r="A479">
        <v>777</v>
      </c>
      <c r="B479">
        <v>1.1970000000000001</v>
      </c>
    </row>
    <row r="480" spans="1:2" x14ac:dyDescent="0.25">
      <c r="A480">
        <v>778</v>
      </c>
      <c r="B480">
        <v>1.1924999999999999</v>
      </c>
    </row>
    <row r="481" spans="1:2" x14ac:dyDescent="0.25">
      <c r="A481">
        <v>779</v>
      </c>
      <c r="B481">
        <v>1.1879999999999999</v>
      </c>
    </row>
    <row r="482" spans="1:2" x14ac:dyDescent="0.25">
      <c r="A482">
        <v>780</v>
      </c>
      <c r="B482">
        <v>1.1879999999999999</v>
      </c>
    </row>
    <row r="483" spans="1:2" x14ac:dyDescent="0.25">
      <c r="A483">
        <v>781</v>
      </c>
      <c r="B483">
        <v>1.1879999999999999</v>
      </c>
    </row>
    <row r="484" spans="1:2" x14ac:dyDescent="0.25">
      <c r="A484">
        <v>782</v>
      </c>
      <c r="B484">
        <v>1.1825000000000001</v>
      </c>
    </row>
    <row r="485" spans="1:2" x14ac:dyDescent="0.25">
      <c r="A485">
        <v>783</v>
      </c>
      <c r="B485">
        <v>1.177</v>
      </c>
    </row>
    <row r="486" spans="1:2" x14ac:dyDescent="0.25">
      <c r="A486">
        <v>784</v>
      </c>
      <c r="B486">
        <v>1.179</v>
      </c>
    </row>
    <row r="487" spans="1:2" x14ac:dyDescent="0.25">
      <c r="A487">
        <v>785</v>
      </c>
      <c r="B487">
        <v>1.181</v>
      </c>
    </row>
    <row r="488" spans="1:2" x14ac:dyDescent="0.25">
      <c r="A488">
        <v>786</v>
      </c>
      <c r="B488">
        <v>1.1795</v>
      </c>
    </row>
    <row r="489" spans="1:2" x14ac:dyDescent="0.25">
      <c r="A489">
        <v>787</v>
      </c>
      <c r="B489">
        <v>1.1779999999999999</v>
      </c>
    </row>
    <row r="490" spans="1:2" x14ac:dyDescent="0.25">
      <c r="A490">
        <v>788</v>
      </c>
      <c r="B490">
        <v>1.1764999999999999</v>
      </c>
    </row>
    <row r="491" spans="1:2" x14ac:dyDescent="0.25">
      <c r="A491">
        <v>789</v>
      </c>
      <c r="B491">
        <v>1.175</v>
      </c>
    </row>
    <row r="492" spans="1:2" x14ac:dyDescent="0.25">
      <c r="A492">
        <v>790</v>
      </c>
      <c r="B492">
        <v>1.167</v>
      </c>
    </row>
    <row r="493" spans="1:2" x14ac:dyDescent="0.25">
      <c r="A493">
        <v>791</v>
      </c>
      <c r="B493">
        <v>1.159</v>
      </c>
    </row>
    <row r="494" spans="1:2" x14ac:dyDescent="0.25">
      <c r="A494">
        <v>792</v>
      </c>
      <c r="B494">
        <v>1.1515</v>
      </c>
    </row>
    <row r="495" spans="1:2" x14ac:dyDescent="0.25">
      <c r="A495">
        <v>793</v>
      </c>
      <c r="B495">
        <v>1.1439999999999999</v>
      </c>
    </row>
    <row r="496" spans="1:2" x14ac:dyDescent="0.25">
      <c r="A496">
        <v>794</v>
      </c>
      <c r="B496">
        <v>1.1395</v>
      </c>
    </row>
    <row r="497" spans="1:2" x14ac:dyDescent="0.25">
      <c r="A497">
        <v>795</v>
      </c>
      <c r="B497">
        <v>1.135</v>
      </c>
    </row>
    <row r="498" spans="1:2" x14ac:dyDescent="0.25">
      <c r="A498">
        <v>796</v>
      </c>
      <c r="B498">
        <v>1.1440000000000001</v>
      </c>
    </row>
    <row r="499" spans="1:2" x14ac:dyDescent="0.25">
      <c r="A499">
        <v>797</v>
      </c>
      <c r="B499">
        <v>1.153</v>
      </c>
    </row>
    <row r="500" spans="1:2" x14ac:dyDescent="0.25">
      <c r="A500">
        <v>798</v>
      </c>
      <c r="B500">
        <v>1.1444999999999999</v>
      </c>
    </row>
    <row r="501" spans="1:2" x14ac:dyDescent="0.25">
      <c r="A501">
        <v>799</v>
      </c>
      <c r="B501">
        <v>1.1359999999999999</v>
      </c>
    </row>
    <row r="502" spans="1:2" x14ac:dyDescent="0.25">
      <c r="A502">
        <v>800</v>
      </c>
      <c r="B502">
        <v>1.1395</v>
      </c>
    </row>
    <row r="503" spans="1:2" x14ac:dyDescent="0.25">
      <c r="A503">
        <v>801</v>
      </c>
      <c r="B503">
        <v>1.143</v>
      </c>
    </row>
    <row r="504" spans="1:2" x14ac:dyDescent="0.25">
      <c r="A504">
        <v>802</v>
      </c>
      <c r="B504">
        <v>1.1364999999999998</v>
      </c>
    </row>
    <row r="505" spans="1:2" x14ac:dyDescent="0.25">
      <c r="A505">
        <v>803</v>
      </c>
      <c r="B505">
        <v>1.1299999999999999</v>
      </c>
    </row>
    <row r="506" spans="1:2" x14ac:dyDescent="0.25">
      <c r="A506">
        <v>804</v>
      </c>
      <c r="B506">
        <v>1.123</v>
      </c>
    </row>
    <row r="507" spans="1:2" x14ac:dyDescent="0.25">
      <c r="A507">
        <v>805</v>
      </c>
      <c r="B507">
        <v>1.1160000000000001</v>
      </c>
    </row>
    <row r="508" spans="1:2" x14ac:dyDescent="0.25">
      <c r="A508">
        <v>806</v>
      </c>
      <c r="B508">
        <v>1.1185</v>
      </c>
    </row>
    <row r="509" spans="1:2" x14ac:dyDescent="0.25">
      <c r="A509">
        <v>807</v>
      </c>
      <c r="B509">
        <v>1.121</v>
      </c>
    </row>
    <row r="510" spans="1:2" x14ac:dyDescent="0.25">
      <c r="A510">
        <v>808</v>
      </c>
      <c r="B510">
        <v>1.1085</v>
      </c>
    </row>
    <row r="511" spans="1:2" x14ac:dyDescent="0.25">
      <c r="A511">
        <v>809</v>
      </c>
      <c r="B511">
        <v>1.0960000000000001</v>
      </c>
    </row>
    <row r="512" spans="1:2" x14ac:dyDescent="0.25">
      <c r="A512">
        <v>810</v>
      </c>
      <c r="B512">
        <v>1.1055000000000001</v>
      </c>
    </row>
    <row r="513" spans="1:2" x14ac:dyDescent="0.25">
      <c r="A513">
        <v>811</v>
      </c>
      <c r="B513">
        <v>1.115</v>
      </c>
    </row>
    <row r="514" spans="1:2" x14ac:dyDescent="0.25">
      <c r="A514">
        <v>812</v>
      </c>
      <c r="B514">
        <v>1.1154999999999999</v>
      </c>
    </row>
    <row r="515" spans="1:2" x14ac:dyDescent="0.25">
      <c r="A515">
        <v>813</v>
      </c>
      <c r="B515">
        <v>1.1160000000000001</v>
      </c>
    </row>
    <row r="516" spans="1:2" x14ac:dyDescent="0.25">
      <c r="A516">
        <v>814</v>
      </c>
      <c r="B516">
        <v>1.1120000000000001</v>
      </c>
    </row>
    <row r="517" spans="1:2" x14ac:dyDescent="0.25">
      <c r="A517">
        <v>815</v>
      </c>
      <c r="B517">
        <v>1.1080000000000001</v>
      </c>
    </row>
    <row r="518" spans="1:2" x14ac:dyDescent="0.25">
      <c r="A518">
        <v>816</v>
      </c>
      <c r="B518">
        <v>1.1065</v>
      </c>
    </row>
    <row r="519" spans="1:2" x14ac:dyDescent="0.25">
      <c r="A519">
        <v>817</v>
      </c>
      <c r="B519">
        <v>1.105</v>
      </c>
    </row>
    <row r="520" spans="1:2" x14ac:dyDescent="0.25">
      <c r="A520">
        <v>818</v>
      </c>
      <c r="B520">
        <v>1.085</v>
      </c>
    </row>
    <row r="521" spans="1:2" x14ac:dyDescent="0.25">
      <c r="A521">
        <v>819</v>
      </c>
      <c r="B521">
        <v>1.0649999999999999</v>
      </c>
    </row>
    <row r="522" spans="1:2" x14ac:dyDescent="0.25">
      <c r="A522">
        <v>820</v>
      </c>
      <c r="B522">
        <v>1.073</v>
      </c>
    </row>
    <row r="523" spans="1:2" x14ac:dyDescent="0.25">
      <c r="A523">
        <v>821</v>
      </c>
      <c r="B523">
        <v>1.081</v>
      </c>
    </row>
    <row r="524" spans="1:2" x14ac:dyDescent="0.25">
      <c r="A524">
        <v>822</v>
      </c>
      <c r="B524">
        <v>1.0775000000000001</v>
      </c>
    </row>
    <row r="525" spans="1:2" x14ac:dyDescent="0.25">
      <c r="A525">
        <v>823</v>
      </c>
      <c r="B525">
        <v>1.0740000000000001</v>
      </c>
    </row>
    <row r="526" spans="1:2" x14ac:dyDescent="0.25">
      <c r="A526">
        <v>824</v>
      </c>
      <c r="B526">
        <v>1.0750000000000002</v>
      </c>
    </row>
    <row r="527" spans="1:2" x14ac:dyDescent="0.25">
      <c r="A527">
        <v>825</v>
      </c>
      <c r="B527">
        <v>1.0760000000000001</v>
      </c>
    </row>
    <row r="528" spans="1:2" x14ac:dyDescent="0.25">
      <c r="A528">
        <v>826</v>
      </c>
      <c r="B528">
        <v>1.0765</v>
      </c>
    </row>
    <row r="529" spans="1:2" x14ac:dyDescent="0.25">
      <c r="A529">
        <v>827</v>
      </c>
      <c r="B529">
        <v>1.077</v>
      </c>
    </row>
    <row r="530" spans="1:2" x14ac:dyDescent="0.25">
      <c r="A530">
        <v>828</v>
      </c>
      <c r="B530">
        <v>1.075</v>
      </c>
    </row>
    <row r="531" spans="1:2" x14ac:dyDescent="0.25">
      <c r="A531">
        <v>829</v>
      </c>
      <c r="B531">
        <v>1.073</v>
      </c>
    </row>
    <row r="532" spans="1:2" x14ac:dyDescent="0.25">
      <c r="A532">
        <v>830</v>
      </c>
      <c r="B532">
        <v>1.071</v>
      </c>
    </row>
    <row r="533" spans="1:2" x14ac:dyDescent="0.25">
      <c r="A533">
        <v>831</v>
      </c>
      <c r="B533">
        <v>1.069</v>
      </c>
    </row>
    <row r="534" spans="1:2" x14ac:dyDescent="0.25">
      <c r="A534">
        <v>832</v>
      </c>
      <c r="B534">
        <v>1.0514999999999999</v>
      </c>
    </row>
    <row r="535" spans="1:2" x14ac:dyDescent="0.25">
      <c r="A535">
        <v>833</v>
      </c>
      <c r="B535">
        <v>1.034</v>
      </c>
    </row>
    <row r="536" spans="1:2" x14ac:dyDescent="0.25">
      <c r="A536">
        <v>834</v>
      </c>
      <c r="B536">
        <v>1.0434999999999999</v>
      </c>
    </row>
    <row r="537" spans="1:2" x14ac:dyDescent="0.25">
      <c r="A537">
        <v>835</v>
      </c>
      <c r="B537">
        <v>1.0529999999999999</v>
      </c>
    </row>
    <row r="538" spans="1:2" x14ac:dyDescent="0.25">
      <c r="A538">
        <v>836</v>
      </c>
      <c r="B538">
        <v>1.0525</v>
      </c>
    </row>
    <row r="539" spans="1:2" x14ac:dyDescent="0.25">
      <c r="A539">
        <v>837</v>
      </c>
      <c r="B539">
        <v>1.052</v>
      </c>
    </row>
    <row r="540" spans="1:2" x14ac:dyDescent="0.25">
      <c r="A540">
        <v>838</v>
      </c>
      <c r="B540">
        <v>1.0470000000000002</v>
      </c>
    </row>
    <row r="541" spans="1:2" x14ac:dyDescent="0.25">
      <c r="A541">
        <v>839</v>
      </c>
      <c r="B541">
        <v>1.042</v>
      </c>
    </row>
    <row r="542" spans="1:2" x14ac:dyDescent="0.25">
      <c r="A542">
        <v>840</v>
      </c>
      <c r="B542">
        <v>1.0434999999999999</v>
      </c>
    </row>
    <row r="543" spans="1:2" x14ac:dyDescent="0.25">
      <c r="A543">
        <v>841</v>
      </c>
      <c r="B543">
        <v>1.0449999999999999</v>
      </c>
    </row>
    <row r="544" spans="1:2" x14ac:dyDescent="0.25">
      <c r="A544">
        <v>842</v>
      </c>
      <c r="B544">
        <v>1.0365</v>
      </c>
    </row>
    <row r="545" spans="1:2" x14ac:dyDescent="0.25">
      <c r="A545">
        <v>843</v>
      </c>
      <c r="B545">
        <v>1.028</v>
      </c>
    </row>
    <row r="546" spans="1:2" x14ac:dyDescent="0.25">
      <c r="A546">
        <v>844</v>
      </c>
      <c r="B546">
        <v>1.0305</v>
      </c>
    </row>
    <row r="547" spans="1:2" x14ac:dyDescent="0.25">
      <c r="A547">
        <v>845</v>
      </c>
      <c r="B547">
        <v>1.0329999999999999</v>
      </c>
    </row>
    <row r="548" spans="1:2" x14ac:dyDescent="0.25">
      <c r="A548">
        <v>846</v>
      </c>
      <c r="B548">
        <v>1.0289999999999999</v>
      </c>
    </row>
    <row r="549" spans="1:2" x14ac:dyDescent="0.25">
      <c r="A549">
        <v>847</v>
      </c>
      <c r="B549">
        <v>1.0249999999999999</v>
      </c>
    </row>
    <row r="550" spans="1:2" x14ac:dyDescent="0.25">
      <c r="A550">
        <v>848</v>
      </c>
      <c r="B550">
        <v>0.998</v>
      </c>
    </row>
    <row r="551" spans="1:2" x14ac:dyDescent="0.25">
      <c r="A551">
        <v>849</v>
      </c>
      <c r="B551">
        <v>0.97099999999999997</v>
      </c>
    </row>
    <row r="552" spans="1:2" x14ac:dyDescent="0.25">
      <c r="A552">
        <v>850</v>
      </c>
      <c r="B552">
        <v>0.98699999999999988</v>
      </c>
    </row>
    <row r="553" spans="1:2" x14ac:dyDescent="0.25">
      <c r="A553">
        <v>851</v>
      </c>
      <c r="B553">
        <v>1.0029999999999999</v>
      </c>
    </row>
    <row r="554" spans="1:2" x14ac:dyDescent="0.25">
      <c r="A554">
        <v>852</v>
      </c>
      <c r="B554">
        <v>0.98799999999999999</v>
      </c>
    </row>
    <row r="555" spans="1:2" x14ac:dyDescent="0.25">
      <c r="A555">
        <v>853</v>
      </c>
      <c r="B555">
        <v>0.97299999999999998</v>
      </c>
    </row>
    <row r="556" spans="1:2" x14ac:dyDescent="0.25">
      <c r="A556">
        <v>854</v>
      </c>
      <c r="B556">
        <v>0.92500000000000004</v>
      </c>
    </row>
    <row r="557" spans="1:2" x14ac:dyDescent="0.25">
      <c r="A557">
        <v>855</v>
      </c>
      <c r="B557">
        <v>0.877</v>
      </c>
    </row>
    <row r="558" spans="1:2" x14ac:dyDescent="0.25">
      <c r="A558">
        <v>856</v>
      </c>
      <c r="B558">
        <v>0.94399999999999995</v>
      </c>
    </row>
    <row r="559" spans="1:2" x14ac:dyDescent="0.25">
      <c r="A559">
        <v>857</v>
      </c>
      <c r="B559">
        <v>1.0109999999999999</v>
      </c>
    </row>
    <row r="560" spans="1:2" x14ac:dyDescent="0.25">
      <c r="A560">
        <v>858</v>
      </c>
      <c r="B560">
        <v>1.004</v>
      </c>
    </row>
    <row r="561" spans="1:2" x14ac:dyDescent="0.25">
      <c r="A561">
        <v>859</v>
      </c>
      <c r="B561">
        <v>0.997</v>
      </c>
    </row>
    <row r="562" spans="1:2" x14ac:dyDescent="0.25">
      <c r="A562">
        <v>860</v>
      </c>
      <c r="B562">
        <v>0.997</v>
      </c>
    </row>
    <row r="563" spans="1:2" x14ac:dyDescent="0.25">
      <c r="A563">
        <v>861</v>
      </c>
      <c r="B563">
        <v>0.997</v>
      </c>
    </row>
    <row r="564" spans="1:2" x14ac:dyDescent="0.25">
      <c r="A564">
        <v>862</v>
      </c>
      <c r="B564">
        <v>0.998</v>
      </c>
    </row>
    <row r="565" spans="1:2" x14ac:dyDescent="0.25">
      <c r="A565">
        <v>863</v>
      </c>
      <c r="B565">
        <v>0.999</v>
      </c>
    </row>
    <row r="566" spans="1:2" x14ac:dyDescent="0.25">
      <c r="A566">
        <v>864</v>
      </c>
      <c r="B566">
        <v>0.98449999999999993</v>
      </c>
    </row>
    <row r="567" spans="1:2" x14ac:dyDescent="0.25">
      <c r="A567">
        <v>865</v>
      </c>
      <c r="B567">
        <v>0.97</v>
      </c>
    </row>
    <row r="568" spans="1:2" x14ac:dyDescent="0.25">
      <c r="A568">
        <v>866</v>
      </c>
      <c r="B568">
        <v>0.92500000000000004</v>
      </c>
    </row>
    <row r="569" spans="1:2" x14ac:dyDescent="0.25">
      <c r="A569">
        <v>867</v>
      </c>
      <c r="B569">
        <v>0.88</v>
      </c>
    </row>
    <row r="570" spans="1:2" x14ac:dyDescent="0.25">
      <c r="A570">
        <v>868</v>
      </c>
      <c r="B570">
        <v>0.92349999999999999</v>
      </c>
    </row>
    <row r="571" spans="1:2" x14ac:dyDescent="0.25">
      <c r="A571">
        <v>869</v>
      </c>
      <c r="B571">
        <v>0.96699999999999997</v>
      </c>
    </row>
    <row r="572" spans="1:2" x14ac:dyDescent="0.25">
      <c r="A572">
        <v>870</v>
      </c>
      <c r="B572">
        <v>0.97649999999999992</v>
      </c>
    </row>
    <row r="573" spans="1:2" x14ac:dyDescent="0.25">
      <c r="A573">
        <v>871</v>
      </c>
      <c r="B573">
        <v>0.98599999999999999</v>
      </c>
    </row>
    <row r="574" spans="1:2" x14ac:dyDescent="0.25">
      <c r="A574">
        <v>872</v>
      </c>
      <c r="B574">
        <v>0.98199999999999998</v>
      </c>
    </row>
    <row r="575" spans="1:2" x14ac:dyDescent="0.25">
      <c r="A575">
        <v>873</v>
      </c>
      <c r="B575">
        <v>0.97799999999999998</v>
      </c>
    </row>
    <row r="576" spans="1:2" x14ac:dyDescent="0.25">
      <c r="A576">
        <v>874</v>
      </c>
      <c r="B576">
        <v>0.97950000000000004</v>
      </c>
    </row>
    <row r="577" spans="1:2" x14ac:dyDescent="0.25">
      <c r="A577">
        <v>875</v>
      </c>
      <c r="B577">
        <v>0.98099999999999998</v>
      </c>
    </row>
    <row r="578" spans="1:2" x14ac:dyDescent="0.25">
      <c r="A578">
        <v>876</v>
      </c>
      <c r="B578">
        <v>0.98249999999999993</v>
      </c>
    </row>
    <row r="579" spans="1:2" x14ac:dyDescent="0.25">
      <c r="A579">
        <v>877</v>
      </c>
      <c r="B579">
        <v>0.98399999999999999</v>
      </c>
    </row>
    <row r="580" spans="1:2" x14ac:dyDescent="0.25">
      <c r="A580">
        <v>878</v>
      </c>
      <c r="B580">
        <v>0.97150000000000003</v>
      </c>
    </row>
    <row r="581" spans="1:2" x14ac:dyDescent="0.25">
      <c r="A581">
        <v>879</v>
      </c>
      <c r="B581">
        <v>0.95899999999999996</v>
      </c>
    </row>
    <row r="582" spans="1:2" x14ac:dyDescent="0.25">
      <c r="A582">
        <v>880</v>
      </c>
      <c r="B582">
        <v>0.95950000000000002</v>
      </c>
    </row>
    <row r="583" spans="1:2" x14ac:dyDescent="0.25">
      <c r="A583">
        <v>881</v>
      </c>
      <c r="B583">
        <v>0.96</v>
      </c>
    </row>
    <row r="584" spans="1:2" x14ac:dyDescent="0.25">
      <c r="A584">
        <v>882</v>
      </c>
      <c r="B584">
        <v>0.95399999999999996</v>
      </c>
    </row>
    <row r="585" spans="1:2" x14ac:dyDescent="0.25">
      <c r="A585">
        <v>883</v>
      </c>
      <c r="B585">
        <v>0.94799999999999995</v>
      </c>
    </row>
    <row r="586" spans="1:2" x14ac:dyDescent="0.25">
      <c r="A586">
        <v>884</v>
      </c>
      <c r="B586">
        <v>0.95550000000000002</v>
      </c>
    </row>
    <row r="587" spans="1:2" x14ac:dyDescent="0.25">
      <c r="A587">
        <v>885</v>
      </c>
      <c r="B587">
        <v>0.96299999999999997</v>
      </c>
    </row>
    <row r="588" spans="1:2" x14ac:dyDescent="0.25">
      <c r="A588">
        <v>886</v>
      </c>
      <c r="B588">
        <v>0.95499999999999996</v>
      </c>
    </row>
    <row r="589" spans="1:2" x14ac:dyDescent="0.25">
      <c r="A589">
        <v>887</v>
      </c>
      <c r="B589">
        <v>0.94699999999999995</v>
      </c>
    </row>
    <row r="590" spans="1:2" x14ac:dyDescent="0.25">
      <c r="A590">
        <v>888</v>
      </c>
      <c r="B590">
        <v>0.94799999999999995</v>
      </c>
    </row>
    <row r="591" spans="1:2" x14ac:dyDescent="0.25">
      <c r="A591">
        <v>889</v>
      </c>
      <c r="B591">
        <v>0.94899999999999995</v>
      </c>
    </row>
    <row r="592" spans="1:2" x14ac:dyDescent="0.25">
      <c r="A592">
        <v>890</v>
      </c>
      <c r="B592">
        <v>0.9464999999999999</v>
      </c>
    </row>
    <row r="593" spans="1:2" x14ac:dyDescent="0.25">
      <c r="A593">
        <v>891</v>
      </c>
      <c r="B593">
        <v>0.94399999999999995</v>
      </c>
    </row>
    <row r="594" spans="1:2" x14ac:dyDescent="0.25">
      <c r="A594">
        <v>892</v>
      </c>
      <c r="B594">
        <v>0.93900000000000006</v>
      </c>
    </row>
    <row r="595" spans="1:2" x14ac:dyDescent="0.25">
      <c r="A595">
        <v>893</v>
      </c>
      <c r="B595">
        <v>0.93400000000000005</v>
      </c>
    </row>
    <row r="596" spans="1:2" x14ac:dyDescent="0.25">
      <c r="A596">
        <v>894</v>
      </c>
      <c r="B596">
        <v>0.93500000000000005</v>
      </c>
    </row>
    <row r="597" spans="1:2" x14ac:dyDescent="0.25">
      <c r="A597">
        <v>895</v>
      </c>
      <c r="B597">
        <v>0.93600000000000005</v>
      </c>
    </row>
    <row r="598" spans="1:2" x14ac:dyDescent="0.25">
      <c r="A598">
        <v>896</v>
      </c>
      <c r="B598">
        <v>0.9375</v>
      </c>
    </row>
    <row r="599" spans="1:2" x14ac:dyDescent="0.25">
      <c r="A599">
        <v>897</v>
      </c>
      <c r="B599">
        <v>0.93899999999999995</v>
      </c>
    </row>
    <row r="600" spans="1:2" x14ac:dyDescent="0.25">
      <c r="A600">
        <v>898</v>
      </c>
      <c r="B600">
        <v>0.92549999999999999</v>
      </c>
    </row>
    <row r="601" spans="1:2" x14ac:dyDescent="0.25">
      <c r="A601">
        <v>899</v>
      </c>
      <c r="B601">
        <v>0.91200000000000003</v>
      </c>
    </row>
    <row r="602" spans="1:2" x14ac:dyDescent="0.25">
      <c r="A602">
        <v>900</v>
      </c>
      <c r="B602">
        <v>0.90700000000000003</v>
      </c>
    </row>
  </sheetData>
  <sortState ref="A2:B963">
    <sortCondition ref="A2:A96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2016-07-20T20:46:54Z</dcterms:created>
  <dcterms:modified xsi:type="dcterms:W3CDTF">2016-07-20T23:54:46Z</dcterms:modified>
</cp:coreProperties>
</file>