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bookViews>
    <workbookView xWindow="0" yWindow="0" windowWidth="23040" windowHeight="9084"/>
  </bookViews>
  <sheets>
    <sheet name="Factura" sheetId="4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<sst xmlns="http://schemas.openxmlformats.org/spreadsheetml/2006/main" count="17" uniqueCount="17">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</sst>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#,##0.00\ &quot;€&quot;;\-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457199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B684910A-0553-4566-8716-037B346F6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502919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A71FFB44-F56E-49B0-88CE-0BCD82715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121072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26FFD60D-2F05-4F1B-B1C8-8A1ED0443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topLeftCell="A2" zoomScale="90" zoomScaleNormal="90" workbookViewId="0">
      <selection activeCell="C8" sqref="C8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5" t="s">
        <v>0</v>
      </c>
      <c r="C2" s="16"/>
      <c r="D2" s="1"/>
      <c r="E2" s="1"/>
      <c r="F2" s="1"/>
    </row>
    <row r="3" spans="2:6" x14ac:dyDescent="0.3">
      <c r="B3" s="16"/>
      <c r="C3" s="16"/>
      <c r="D3" s="1"/>
      <c r="E3" s="1"/>
      <c r="F3" s="1"/>
    </row>
    <row r="4" spans="2:6" ht="22.8" customHeight="1" thickBot="1" x14ac:dyDescent="0.35">
      <c r="B4" s="16"/>
      <c r="C4" s="16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>
        <v>42882</v>
      </c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8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7" t="s">
        <v>14</v>
      </c>
      <c r="E31" s="17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2017-05-27T21:04:46Z</dcterms:modified>
</cp:coreProperties>
</file>