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bookViews>
    <workbookView xWindow="0" yWindow="0" windowWidth="23040" windowHeight="9084"/>
  </bookViews>
  <sheets>
    <sheet name="Facturas" sheetId="7" r:id="rId1"/>
    <sheet name="Factura 000001-01-01-2017" sheetId="10" r:id="rId2"/>
    <sheet name="Factura 000002-01-01-2017" sheetId="11" r:id="rId3"/>
    <sheet name="Factura 000004-01-01-2017" sheetId="13" r:id="rId4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13" l="1"/>
  <c r="F31" i="11"/>
  <c r="F31" i="10"/>
  <c r="F32" i="13" l="1"/>
  <c r="F33" i="13" s="1"/>
  <c r="F32" i="11"/>
  <c r="F33" i="11" s="1"/>
  <c r="F32" i="10"/>
  <c r="F33" i="10" s="1"/>
</calcChain>
</file>

<file path=xl/sharedStrings.xml><?xml version="1.0" encoding="utf-8"?>
<sst xmlns="http://schemas.openxmlformats.org/spreadsheetml/2006/main" count="55" uniqueCount="21">
  <si>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</si>
  <si>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</si>
  <si>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</si>
  <si>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</si>
  <si>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</si>
  <si>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</si>
  <si>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</si>
  <si>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</si>
  <si>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</si>
  <si>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</si>
  <si>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</si>
  <si>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</si>
  <si>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</si>
  <si>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</si>
  <si>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</si>
  <si>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</si>
  <si>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</si>
  <si>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Facturas</t>
  </si>
  <si>
    <t>Factura 000001-01-01-2017</t>
  </si>
  <si>
    <t>Factura 000002-01-01-2017</t>
  </si>
  <si>
    <t>Factura 000004-01-01-2017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</si>
</sst>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</xdr:row>
          <xdr:rowOff>38100</xdr:rowOff>
        </xdr:from>
        <xdr:to>
          <xdr:col>2</xdr:col>
          <xdr:colOff>518160</xdr:colOff>
          <xdr:row>3</xdr:row>
          <xdr:rowOff>76200</xdr:rowOff>
        </xdr:to>
        <xdr:sp macro="" textlink="">
          <xdr:nvSpPr>
            <xdr:cNvPr id="8193" name="cmdEliminarFactura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81441555-569F-451F-A027-3D46A6C0F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C11672C6-201E-4572-82DC-28B0B9200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12290" name="Label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3A0A13CF-522B-41E3-A494-A66494C2C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90F7298F-F71B-4075-BE1C-D00CF92E9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13314" name="Label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EF7A588F-D8FC-4B7F-BF45-A838A800C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C94D3306-58C1-42D4-9286-D56358129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15362" name="Label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F80A808C-4C6C-46C7-8E93-9E2C7813E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4"/>
  <sheetViews>
    <sheetView tabSelected="1" workbookViewId="0">
      <selection activeCell="G17" sqref="G17:G18"/>
    </sheetView>
  </sheetViews>
  <sheetFormatPr baseColWidth="10" defaultRowHeight="14.4" x14ac:dyDescent="0.3"/>
  <cols>
    <col min="1" max="1" width="37" customWidth="1"/>
  </cols>
  <sheetData>
    <row r="1" spans="1:1" x14ac:dyDescent="0.3">
      <c r="A1" s="15" t="s">
        <v>17</v>
      </c>
    </row>
    <row r="2" spans="1:1" x14ac:dyDescent="0.3">
      <c r="A2" t="s">
        <v>18</v>
      </c>
    </row>
    <row r="3" spans="1:1" x14ac:dyDescent="0.3">
      <c r="A3" t="s">
        <v>19</v>
      </c>
    </row>
    <row r="4" spans="1:1" x14ac:dyDescent="0.3">
      <c r="A4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EliminarFactura">
          <controlPr autoLine="0" r:id="rId4">
            <anchor moveWithCells="1">
              <from>
                <xdr:col>1</xdr:col>
                <xdr:colOff>266700</xdr:colOff>
                <xdr:row>1</xdr:row>
                <xdr:rowOff>38100</xdr:rowOff>
              </from>
              <to>
                <xdr:col>2</xdr:col>
                <xdr:colOff>518160</xdr:colOff>
                <xdr:row>3</xdr:row>
                <xdr:rowOff>76200</xdr:rowOff>
              </to>
            </anchor>
          </controlPr>
        </control>
      </mc:Choice>
      <mc:Fallback>
        <control shapeId="8193" r:id="rId3" name="cmdEliminarFactu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12290" r:id="rId4" name="Label2"/>
      </mc:Fallback>
    </mc:AlternateContent>
    <mc:AlternateContent xmlns:mc="http://schemas.openxmlformats.org/markup-compatibility/2006">
      <mc:Choice Requires="x14">
        <control shapeId="12289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12289" r:id="rId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13314" r:id="rId4" name="Label2"/>
      </mc:Fallback>
    </mc:AlternateContent>
    <mc:AlternateContent xmlns:mc="http://schemas.openxmlformats.org/markup-compatibility/2006">
      <mc:Choice Requires="x14">
        <control shapeId="13313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13313" r:id="rId6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2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15362" r:id="rId4" name="Label2"/>
      </mc:Fallback>
    </mc:AlternateContent>
    <mc:AlternateContent xmlns:mc="http://schemas.openxmlformats.org/markup-compatibility/2006">
      <mc:Choice Requires="x14">
        <control shapeId="15361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15361" r:id="rId6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Facturas</vt:lpstr>
      <vt:lpstr>Factura 000001-01-01-2017</vt:lpstr>
      <vt:lpstr>Factura 000002-01-01-2017</vt:lpstr>
      <vt:lpstr>Factura 000004-01-01-2017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2017-06-05T20:51:40Z</dcterms:modified>
</cp:coreProperties>
</file>