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8BE96BF3-4E58-1B42-8CA3-12A2023DEB08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ธันวาคม" sheetId="2" r:id="rId1"/>
    <sheet name="มกราคม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<sst xmlns="http://schemas.openxmlformats.org/spreadsheetml/2006/main" count="164" uniqueCount="57">
  <si>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</si>
  <si>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</si>
  <si>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</si>
  <si>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</si>
  <si>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</si>
  <si>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</si>
  <si>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</si>
  <si>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</si>
  <si>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</si>
  <si>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</si>
  <si>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</si>
  <si>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</si>
  <si>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</si>
  <si>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</si>
  <si>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</si>
  <si>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</si>
  <si>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</si>
  <si>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</si>
  <si>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</si>
  <si>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</si>
  <si>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</si>
  <si>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</si>
  <si>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</si>
  <si>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</si>
  <si>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</si>
  <si>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</si>
  <si>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</si>
  <si>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</si>
  <si>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</si>
  <si>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</si>
  <si>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</si>
  <si>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</si>
  <si>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</si>
  <si>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</si>
  <si>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</si>
  <si>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</si>
  <si>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</si>
  <si>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</si>
  <si>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</si>
  <si>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</si>
  <si>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</si>
  <si>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</si>
  <si>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</si>
  <si>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</si>
  <si>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</si>
  <si>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</si>
  <si>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</si>
  <si>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</si>
  <si>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</si>
  <si>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</si>
  <si>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</si>
  <si>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</si>
  <si>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</si>
  <si>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สุดท้าย(ต้น)</t>
  </si>
  <si>
    <t>03768</t>
  </si>
  <si>
    <t>นายจตุพล แมนเมธี</t>
  </si>
  <si>
    <t>ธันวาคม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</si>
</sst>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CD72-E9F1-6143-AD54-C051B718A265}">
  <dimension ref="A1:F49"/>
  <sheetViews>
    <sheetView tabSelected="1" workbookViewId="0">
      <selection activeCell="K8" sqref="K8"/>
    </sheetView>
  </sheetViews>
  <sheetFormatPr baseColWidth="10" defaultColWidth="8.83203125" defaultRowHeight="15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ht="21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ht="21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56</v>
      </c>
      <c r="F2" s="3">
        <v>2567</v>
      </c>
    </row>
    <row r="3" spans="1:6" ht="21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56</v>
      </c>
      <c r="F3" s="3">
        <v>2567</v>
      </c>
    </row>
    <row r="4" spans="1:6" ht="21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56</v>
      </c>
      <c r="F4" s="3">
        <v>2567</v>
      </c>
    </row>
    <row r="5" spans="1:6" ht="21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56</v>
      </c>
      <c r="F5" s="3">
        <v>2567</v>
      </c>
    </row>
    <row r="6" spans="1:6" ht="21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56</v>
      </c>
      <c r="F6" s="3">
        <v>2567</v>
      </c>
    </row>
    <row r="7" spans="1:6" ht="21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56</v>
      </c>
      <c r="F7" s="3">
        <v>2567</v>
      </c>
    </row>
    <row r="8" spans="1:6" ht="21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56</v>
      </c>
      <c r="F8" s="3">
        <v>2567</v>
      </c>
    </row>
    <row r="9" spans="1:6" ht="21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56</v>
      </c>
      <c r="F9" s="3">
        <v>2567</v>
      </c>
    </row>
    <row r="10" spans="1:6" ht="21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56</v>
      </c>
      <c r="F10" s="3">
        <v>2567</v>
      </c>
    </row>
    <row r="11" spans="1:6" ht="21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56</v>
      </c>
      <c r="F11" s="3">
        <v>2567</v>
      </c>
    </row>
    <row r="12" spans="1:6" ht="21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56</v>
      </c>
      <c r="F12" s="3">
        <v>2567</v>
      </c>
    </row>
    <row r="13" spans="1:6" ht="21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56</v>
      </c>
      <c r="F13" s="3">
        <v>2567</v>
      </c>
    </row>
    <row r="14" spans="1:6" ht="21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56</v>
      </c>
      <c r="F14" s="3">
        <v>2567</v>
      </c>
    </row>
    <row r="15" spans="1:6" ht="21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56</v>
      </c>
      <c r="F15" s="3">
        <v>2567</v>
      </c>
    </row>
    <row r="16" spans="1:6" ht="21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56</v>
      </c>
      <c r="F16" s="3">
        <v>2567</v>
      </c>
    </row>
    <row r="17" spans="1:6" ht="21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56</v>
      </c>
      <c r="F17" s="3">
        <v>2567</v>
      </c>
    </row>
    <row r="18" spans="1:6" ht="21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56</v>
      </c>
      <c r="F18" s="3">
        <v>2567</v>
      </c>
    </row>
    <row r="19" spans="1:6" ht="21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56</v>
      </c>
      <c r="F19" s="3">
        <v>2567</v>
      </c>
    </row>
    <row r="20" spans="1:6" ht="21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56</v>
      </c>
      <c r="F20" s="3">
        <v>2567</v>
      </c>
    </row>
    <row r="22" spans="1:6" ht="21" x14ac:dyDescent="0.25">
      <c r="B22" s="3"/>
    </row>
    <row r="23" spans="1:6" ht="21" x14ac:dyDescent="0.25">
      <c r="B23" s="3"/>
    </row>
    <row r="24" spans="1:6" ht="21" x14ac:dyDescent="0.25">
      <c r="B24" s="3"/>
    </row>
    <row r="25" spans="1:6" ht="21" x14ac:dyDescent="0.25">
      <c r="B25" s="3"/>
    </row>
    <row r="26" spans="1:6" ht="21" x14ac:dyDescent="0.25">
      <c r="B26" s="3"/>
    </row>
    <row r="27" spans="1:6" ht="21" x14ac:dyDescent="0.25">
      <c r="B27" s="3"/>
    </row>
    <row r="28" spans="1:6" ht="21" x14ac:dyDescent="0.25">
      <c r="B28" s="3"/>
    </row>
    <row r="29" spans="1:6" ht="21" x14ac:dyDescent="0.25">
      <c r="B29" s="3"/>
    </row>
    <row r="30" spans="1:6" ht="21" x14ac:dyDescent="0.25">
      <c r="B30" s="3"/>
    </row>
    <row r="31" spans="1:6" ht="21" x14ac:dyDescent="0.25">
      <c r="B31" s="3"/>
    </row>
    <row r="32" spans="1:6" ht="21" x14ac:dyDescent="0.25">
      <c r="B32" s="3"/>
    </row>
    <row r="33" s="3" customFormat="1" ht="21" x14ac:dyDescent="0.25"/>
    <row r="34" s="3" customFormat="1" ht="21" x14ac:dyDescent="0.25"/>
    <row r="35" s="3" customFormat="1" ht="21" x14ac:dyDescent="0.25"/>
    <row r="36" s="3" customFormat="1" ht="21" x14ac:dyDescent="0.25"/>
    <row r="37" s="3" customFormat="1" ht="21" x14ac:dyDescent="0.25"/>
    <row r="38" s="3" customFormat="1" ht="21" x14ac:dyDescent="0.25"/>
    <row r="39" s="3" customFormat="1" ht="21" x14ac:dyDescent="0.25"/>
    <row r="40" s="3" customFormat="1" ht="21" x14ac:dyDescent="0.25"/>
    <row r="41" s="3" customFormat="1" ht="21" x14ac:dyDescent="0.25"/>
    <row r="42" s="3" customFormat="1" ht="21" x14ac:dyDescent="0.25"/>
    <row r="43" s="3" customFormat="1" ht="21" x14ac:dyDescent="0.25"/>
    <row r="44" s="3" customFormat="1" ht="21" x14ac:dyDescent="0.25"/>
    <row r="45" s="3" customFormat="1" ht="21" x14ac:dyDescent="0.25"/>
    <row r="46" s="3" customFormat="1" ht="21" x14ac:dyDescent="0.25"/>
    <row r="47" s="3" customFormat="1" ht="21" x14ac:dyDescent="0.25"/>
    <row r="48" s="3" customFormat="1" ht="21" x14ac:dyDescent="0.25"/>
    <row r="49" s="3" customFormat="1" ht="2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zoomScale="90" workbookViewId="0">
      <selection activeCell="H5" sqref="H5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52</v>
      </c>
      <c r="F4" s="3">
        <v>2568</v>
      </c>
    </row>
    <row r="5" spans="1:6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52</v>
      </c>
      <c r="F5" s="3">
        <v>2569</v>
      </c>
    </row>
    <row r="6" spans="1:6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52</v>
      </c>
      <c r="F6" s="3">
        <v>2568</v>
      </c>
    </row>
    <row r="7" spans="1:6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52</v>
      </c>
      <c r="F7" s="3">
        <v>2568</v>
      </c>
    </row>
    <row r="8" spans="1:6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52</v>
      </c>
      <c r="F8" s="3">
        <v>2568</v>
      </c>
    </row>
    <row r="9" spans="1:6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52</v>
      </c>
      <c r="F9" s="3">
        <v>2568</v>
      </c>
    </row>
    <row r="10" spans="1:6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52</v>
      </c>
      <c r="F10" s="3">
        <v>2568</v>
      </c>
    </row>
    <row r="11" spans="1:6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52</v>
      </c>
      <c r="F12" s="3">
        <v>2568</v>
      </c>
    </row>
    <row r="13" spans="1:6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52</v>
      </c>
      <c r="F13" s="3">
        <v>2568</v>
      </c>
    </row>
    <row r="14" spans="1:6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52</v>
      </c>
      <c r="F14" s="3">
        <v>2568</v>
      </c>
    </row>
    <row r="15" spans="1:6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52</v>
      </c>
      <c r="F15" s="3">
        <v>2568</v>
      </c>
    </row>
    <row r="16" spans="1:6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52</v>
      </c>
      <c r="F16" s="3">
        <v>2568</v>
      </c>
    </row>
    <row r="17" spans="1:6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52</v>
      </c>
      <c r="F17" s="3">
        <v>2568</v>
      </c>
    </row>
    <row r="18" spans="1:6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52</v>
      </c>
      <c r="F18" s="3">
        <v>2568</v>
      </c>
    </row>
    <row r="19" spans="1:6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52</v>
      </c>
      <c r="F19" s="3">
        <v>2568</v>
      </c>
    </row>
    <row r="20" spans="1:6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52</v>
      </c>
      <c r="F20" s="3">
        <v>2568</v>
      </c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ธันวาคม</vt:lpstr>
      <vt:lpstr>มกราคม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2025-03-11T16:15:59Z</dcterms:modified>
</cp:coreProperties>
</file>