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ECDC1B35-EA59-431F-A52F-E9D85B8C2A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<sst xmlns="http://schemas.openxmlformats.org/spreadsheetml/2006/main" count="45" uniqueCount="45">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</sst>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8" sqref="I18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/>
      <c r="H3" s="6"/>
      <c r="I3" s="6"/>
      <c r="J3" s="6"/>
      <c r="K3" s="6"/>
      <c r="L3" s="6"/>
      <c r="M3" s="6"/>
      <c r="N3" s="6"/>
      <c r="O3" s="6"/>
      <c r="P3" s="7"/>
      <c r="Q3" s="8">
        <f>C3+D3+E3+F3+G3+H3+I3+J3+K3+L3+M3+N3+O3+P3</f>
        <v>4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P5" s="10"/>
      <c r="Q5" s="8">
        <f>C5+D5+E5+F5+G5+H5+I5+J5+K5+L5+M5+N5+O5+P5</f>
        <v>3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P6" s="10"/>
      <c r="Q6" s="8">
        <f>C6+D6+E6+F6+G6+H6+I6+J6+K6+L6+M6+N6+O6+P6</f>
        <v>2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P7" s="10"/>
      <c r="Q7" s="8">
        <f>C7+D7+E7+F7+G7+H7+I7+J7+K7+L7+M7+N7+O7+P7</f>
        <v>3</v>
      </c>
      <c r="R7" s="9"/>
      <c r="S7" s="10"/>
    </row>
    <row r="8" spans="2:19">
      <c r="B8" s="4" t="s">
        <v>31</v>
      </c>
      <c r="C8" s="9">
        <v>1</v>
      </c>
      <c r="P8" s="10"/>
      <c r="Q8" s="8">
        <f>C8+D8+E8+F8+G8+H8+I8+J8+K8+L8+M8+N8+O8+P8</f>
        <v>1</v>
      </c>
      <c r="R8" s="9"/>
      <c r="S8" s="10"/>
    </row>
    <row r="9" spans="2:19">
      <c r="B9" s="4" t="s">
        <v>34</v>
      </c>
      <c r="C9" s="9"/>
      <c r="D9" s="3">
        <v>1</v>
      </c>
      <c r="P9" s="10"/>
      <c r="Q9" s="8">
        <f>C9+D9+E9+F9+G9+H9+I9+J9+K9+L9+M9+N9+O9+P9</f>
        <v>1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P10" s="10"/>
      <c r="Q10" s="8">
        <f>C10+D10+E10+F10+G10+H10+I10+J10+K10+L10+M10+N10+O10+P10</f>
        <v>4</v>
      </c>
      <c r="R10" s="9"/>
      <c r="S10" s="10"/>
    </row>
    <row r="11" spans="2:19">
      <c r="B11" s="4" t="s">
        <v>39</v>
      </c>
      <c r="C11" s="9"/>
      <c r="E11" s="3">
        <v>1</v>
      </c>
      <c r="P11" s="10"/>
      <c r="Q11" s="8">
        <f>C11+D11+E11+F11+G11+H11+I11+J11+K11+L11+M11+N11+O11+P11</f>
        <v>1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P12" s="10"/>
      <c r="Q12" s="8">
        <f>C12+D12+E12+F12+G12+H12+I12+J12+K12+L12+M12+N12+O12+P12</f>
        <v>4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P13" s="10"/>
      <c r="Q13" s="8">
        <f>C13+D13+E13+F13+G13+H13+I13+J13+K13+L13+M13+N13+O13+P13</f>
        <v>2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P14" s="10"/>
      <c r="Q14" s="8">
        <f>C14+D14+E14+F14+G14+H14+I14+J14+K14+L14+M14+N14+O14+P14</f>
        <v>3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P15" s="10"/>
      <c r="Q15" s="8">
        <f>C15+D15+E15+F15+G15+H15+I15+J15+K15+L15+M15+N15+O15+P15</f>
        <v>4</v>
      </c>
      <c r="R15" s="9"/>
      <c r="S15" s="10"/>
    </row>
    <row r="16" spans="2:19">
      <c r="B16" s="4" t="s">
        <v>37</v>
      </c>
      <c r="C16" s="9"/>
      <c r="E16" s="3">
        <v>1</v>
      </c>
      <c r="P16" s="10"/>
      <c r="Q16" s="8">
        <f>C16+D16+E16+F16+G16+H16+I16+J16+K16+L16+M16+N16+O16+P16</f>
        <v>1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P17" s="10"/>
      <c r="Q17" s="8">
        <f>C17+D17+E17+F17+G17+H17+I17+J17+K17+L17+M17+N17+O17+P17</f>
        <v>2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P18" s="10"/>
      <c r="Q18" s="8">
        <f>C18+D18+E18+F18+G18+H18+I18+J18+K18+L18+M18+N18+O18+P18</f>
        <v>3</v>
      </c>
      <c r="R18" s="9"/>
      <c r="S18" s="10"/>
    </row>
    <row r="19" spans="2:19">
      <c r="B19" s="4" t="s">
        <v>36</v>
      </c>
      <c r="C19" s="9"/>
      <c r="E19" s="3">
        <v>1</v>
      </c>
      <c r="P19" s="10"/>
      <c r="Q19" s="8">
        <f>C19+D19+E19+F19+G19+H19+I19+J19+K19+L19+M19+N19+O19+P19</f>
        <v>1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P20" s="10"/>
      <c r="Q20" s="8">
        <f>C20+D20+E20+F20+G20+H20+I20+J20+K20+L20+M20+N20+O20+P20</f>
        <v>2</v>
      </c>
      <c r="R20" s="9"/>
      <c r="S20" s="10"/>
    </row>
    <row r="21" spans="2:19">
      <c r="B21" s="4" t="s">
        <v>38</v>
      </c>
      <c r="C21" s="9"/>
      <c r="E21" s="3">
        <v>1</v>
      </c>
      <c r="P21" s="10"/>
      <c r="Q21" s="8">
        <f>C21+D21+E21+F21+G21+H21+I21+J21+K21+L21+M21+N21+O21+P21</f>
        <v>1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P22" s="10"/>
      <c r="Q22" s="8">
        <f>C22+D22+E22+F22+G22+H22+I22+J22+K22+L22+M22+N22+O22+P22</f>
        <v>3</v>
      </c>
      <c r="R22" s="9"/>
      <c r="S22" s="10"/>
    </row>
    <row r="23" spans="2:19">
      <c r="B23" s="4" t="s">
        <v>42</v>
      </c>
      <c r="C23" s="9"/>
      <c r="E23" s="3">
        <v>1</v>
      </c>
      <c r="P23" s="10"/>
      <c r="Q23" s="8">
        <f>C23+D23+E23+F23+G23+H23+I23+J23+K23+L23+M23+N23+O23+P23</f>
        <v>1</v>
      </c>
      <c r="R23" s="9"/>
      <c r="S23" s="10"/>
    </row>
    <row r="24" spans="2:19">
      <c r="B24" s="4" t="s">
        <v>19</v>
      </c>
      <c r="C24" s="9">
        <v>1</v>
      </c>
      <c r="P24" s="10"/>
      <c r="Q24" s="8">
        <f>C24+D24+E24+F24+G24+H24+I24+J24+K24+L24+M24+N24+O24+P24</f>
        <v>1</v>
      </c>
      <c r="R24" s="9"/>
      <c r="S24" s="10"/>
    </row>
    <row r="25" spans="2:19">
      <c r="B25" s="4" t="s">
        <v>44</v>
      </c>
      <c r="C25" s="9"/>
      <c r="F25" s="3">
        <v>1</v>
      </c>
      <c r="P25" s="10"/>
      <c r="Q25" s="8">
        <f>C25+D25+E25+F25+G25+H25+I25+J25+K25+L25+M25+N25+O25+P25</f>
        <v>1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P26" s="10"/>
      <c r="Q26" s="8">
        <f>C26+D26+E26+F26+G26+H26+I26+J26+K26+L26+M26+N26+O26+P26</f>
        <v>2</v>
      </c>
      <c r="R26" s="9"/>
      <c r="S26" s="10"/>
    </row>
    <row r="27" spans="2:19">
      <c r="B27" s="4" t="s">
        <v>43</v>
      </c>
      <c r="C27" s="9"/>
      <c r="F27" s="3">
        <v>1</v>
      </c>
      <c r="P27" s="10"/>
      <c r="Q27" s="8">
        <f>C27+D27+E27+F27+G27+H27+I27+J27+K27+L27+M27+N27+O27+P27</f>
        <v>1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P28" s="10"/>
      <c r="Q28" s="8">
        <f>C28+D28+E28+F28+G28+H28+I28+J28+K28+L28+M28+N28+O28+P28</f>
        <v>4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P29" s="10"/>
      <c r="Q29" s="8">
        <f>C29+D29+E29+F29+G29+H29+I29+J29+K29+L29+M29+N29+O29+P29</f>
        <v>2</v>
      </c>
      <c r="R29" s="9"/>
      <c r="S29" s="10"/>
    </row>
    <row r="30" spans="2:19">
      <c r="B30" s="4"/>
      <c r="C30" s="9"/>
      <c r="P30" s="10"/>
      <c r="Q30" s="8">
        <f t="shared" ref="Q28:Q34" si="0">C30+D30+E30+F30+G30+H30+I30+J30+K30+L30+M30+N30+O30+P30</f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2026-03-17T12:16:23Z</dcterms:modified>
</cp:coreProperties>
</file>