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2\"/>
    </mc:Choice>
  </mc:AlternateContent>
  <xr:revisionPtr revIDLastSave="0" documentId="13_ncr:1_{39183DBE-5ACD-42C6-9516-4DE032D809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<sst xmlns="http://schemas.openxmlformats.org/spreadsheetml/2006/main" count="37" uniqueCount="37">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</sst>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:G2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10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P9" s="10"/>
      <c r="Q9" s="8">
        <f t="shared" si="0"/>
        <v>6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P10" s="10"/>
      <c r="Q10" s="8">
        <f t="shared" si="0"/>
        <v>8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P13" s="10"/>
      <c r="Q13" s="8">
        <f t="shared" si="0"/>
        <v>10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P15" s="10"/>
      <c r="Q15" s="8">
        <f t="shared" si="0"/>
        <v>10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P17" s="10"/>
      <c r="Q17" s="8">
        <f t="shared" si="0"/>
        <v>2</v>
      </c>
      <c r="R17" s="10"/>
    </row>
    <row r="18" spans="2:18">
      <c r="B18" s="4" t="s">
        <v>27</v>
      </c>
      <c r="C18" s="9">
        <v>2</v>
      </c>
      <c r="P18" s="10"/>
      <c r="Q18" s="8">
        <f t="shared" si="0"/>
        <v>2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P20" s="10"/>
      <c r="Q20" s="8">
        <f t="shared" si="0"/>
        <v>6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P22" s="10"/>
      <c r="Q22" s="8">
        <f t="shared" si="0"/>
        <v>10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2026-03-25T16:12:03Z</dcterms:modified>
</cp:coreProperties>
</file>