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3ABE33F0-0BA1-4257-B218-B9E4C270D1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<sst xmlns="http://schemas.openxmlformats.org/spreadsheetml/2006/main" count="37" uniqueCount="37">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</sst>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:F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P9" s="10"/>
      <c r="Q9" s="8">
        <f t="shared" si="0"/>
        <v>6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P10" s="10"/>
      <c r="Q10" s="8">
        <f t="shared" si="0"/>
        <v>6</v>
      </c>
      <c r="R10" s="10"/>
    </row>
    <row r="11" spans="2:18">
      <c r="B11" s="4" t="s">
        <v>19</v>
      </c>
      <c r="C11" s="9"/>
      <c r="D11" s="3">
        <v>2</v>
      </c>
      <c r="P11" s="10"/>
      <c r="Q11" s="8">
        <f t="shared" si="0"/>
        <v>2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P13" s="10"/>
      <c r="Q13" s="8">
        <f t="shared" si="0"/>
        <v>8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P15" s="10"/>
      <c r="Q15" s="8">
        <f t="shared" si="0"/>
        <v>8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P20" s="10"/>
      <c r="Q20" s="8">
        <f t="shared" si="0"/>
        <v>6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P22" s="10"/>
      <c r="Q22" s="8">
        <f t="shared" si="0"/>
        <v>8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2026-03-18T16:12:20Z</dcterms:modified>
</cp:coreProperties>
</file>