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2\"/>
    </mc:Choice>
  </mc:AlternateContent>
  <xr:revisionPtr revIDLastSave="0" documentId="13_ncr:1_{083D86D4-F759-4629-A5E6-AD4E45A0BC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<sst xmlns="http://schemas.openxmlformats.org/spreadsheetml/2006/main" count="37" uniqueCount="37">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</sst>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60" zoomScaleNormal="16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H20" sqref="H20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10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P9" s="10"/>
      <c r="Q9" s="8">
        <f t="shared" si="0"/>
        <v>6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P10" s="10"/>
      <c r="Q10" s="8">
        <f t="shared" si="0"/>
        <v>8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P13" s="10"/>
      <c r="Q13" s="8">
        <f t="shared" si="0"/>
        <v>10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P15" s="10"/>
      <c r="Q15" s="8">
        <f t="shared" si="0"/>
        <v>10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P20" s="10"/>
      <c r="Q20" s="8">
        <f t="shared" si="0"/>
        <v>8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P22" s="10"/>
      <c r="Q22" s="8">
        <f t="shared" si="0"/>
        <v>12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2026-04-01T16:39:47Z</dcterms:modified>
</cp:coreProperties>
</file>