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7C4BF88D-6371-4E1F-98DA-8E8BCAB9A7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<sst xmlns="http://schemas.openxmlformats.org/spreadsheetml/2006/main" count="37" uniqueCount="37">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</sst>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5" sqref="E15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4</v>
      </c>
      <c r="R3" s="7"/>
    </row>
    <row r="4" spans="2:18">
      <c r="B4" s="4" t="s">
        <v>25</v>
      </c>
      <c r="C4" s="9"/>
      <c r="P4" s="10"/>
      <c r="Q4" s="8">
        <f t="shared" si="0"/>
        <v>0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P9" s="10"/>
      <c r="Q9" s="8">
        <f t="shared" si="0"/>
        <v>2</v>
      </c>
      <c r="R9" s="10"/>
    </row>
    <row r="10" spans="2:18">
      <c r="B10" s="4" t="s">
        <v>31</v>
      </c>
      <c r="C10" s="9">
        <v>2</v>
      </c>
      <c r="D10" s="3">
        <v>2</v>
      </c>
      <c r="P10" s="10"/>
      <c r="Q10" s="8">
        <f t="shared" si="0"/>
        <v>4</v>
      </c>
      <c r="R10" s="10"/>
    </row>
    <row r="11" spans="2:18">
      <c r="B11" s="4" t="s">
        <v>19</v>
      </c>
      <c r="C11" s="9"/>
      <c r="D11" s="3">
        <v>2</v>
      </c>
      <c r="P11" s="10"/>
      <c r="Q11" s="8">
        <f t="shared" si="0"/>
        <v>2</v>
      </c>
      <c r="R11" s="10"/>
    </row>
    <row r="12" spans="2:18">
      <c r="B12" s="4" t="s">
        <v>24</v>
      </c>
      <c r="C12" s="9"/>
      <c r="P12" s="10"/>
      <c r="Q12" s="8">
        <f t="shared" si="0"/>
        <v>0</v>
      </c>
      <c r="R12" s="10"/>
    </row>
    <row r="13" spans="2:18">
      <c r="B13" s="4" t="s">
        <v>28</v>
      </c>
      <c r="C13" s="9">
        <v>2</v>
      </c>
      <c r="D13" s="3">
        <v>2</v>
      </c>
      <c r="P13" s="10"/>
      <c r="Q13" s="8">
        <f t="shared" si="0"/>
        <v>4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P15" s="10"/>
      <c r="Q15" s="8">
        <f t="shared" si="0"/>
        <v>4</v>
      </c>
      <c r="R15" s="10"/>
    </row>
    <row r="16" spans="2:18">
      <c r="B16" s="4" t="s">
        <v>23</v>
      </c>
      <c r="C16" s="9"/>
      <c r="P16" s="10"/>
      <c r="Q16" s="8">
        <f t="shared" si="0"/>
        <v>0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P20" s="10"/>
      <c r="Q20" s="8">
        <f t="shared" si="0"/>
        <v>2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P22" s="10"/>
      <c r="Q22" s="8">
        <f t="shared" si="0"/>
        <v>4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2026-03-04T17:02:53Z</dcterms:modified>
</cp:coreProperties>
</file>