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3F1BA8C7-C719-442A-8CDF-3682CE88511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<sst xmlns="http://schemas.openxmlformats.org/spreadsheetml/2006/main" count="37" uniqueCount="37">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</sst>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M8" sqref="M8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 t="shared" ref="Q3:Q22" si="0"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si="0"/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/>
      <c r="Q6" s="8">
        <f t="shared" si="0"/>
        <v>13</v>
      </c>
      <c r="R6" s="10"/>
    </row>
    <row r="7" spans="2:18">
      <c r="B7" s="4" t="s">
        <v>36</v>
      </c>
      <c r="C7" s="9"/>
      <c r="K7" s="3">
        <v>1</v>
      </c>
      <c r="L7" s="3">
        <v>2</v>
      </c>
      <c r="M7" s="3">
        <v>1</v>
      </c>
      <c r="P7" s="10"/>
      <c r="Q7" s="8">
        <f t="shared" si="0"/>
        <v>4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1</v>
      </c>
      <c r="P8" s="10"/>
      <c r="Q8" s="8">
        <f t="shared" si="0"/>
        <v>10</v>
      </c>
      <c r="R8" s="10"/>
    </row>
    <row r="9" spans="2:18">
      <c r="B9" s="4" t="s">
        <v>34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1</v>
      </c>
      <c r="P10" s="10"/>
      <c r="Q10" s="8">
        <f t="shared" si="0"/>
        <v>16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/>
      <c r="Q11" s="8">
        <f t="shared" si="0"/>
        <v>10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P12" s="10"/>
      <c r="Q12" s="8">
        <f t="shared" si="0"/>
        <v>5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1</v>
      </c>
      <c r="P13" s="10"/>
      <c r="Q13" s="8">
        <f t="shared" si="0"/>
        <v>19</v>
      </c>
      <c r="R13" s="10"/>
    </row>
    <row r="14" spans="2:18">
      <c r="B14" s="4" t="s">
        <v>32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/>
      <c r="Q14" s="8">
        <f t="shared" si="0"/>
        <v>13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1</v>
      </c>
      <c r="P15" s="10"/>
      <c r="Q15" s="8">
        <f t="shared" si="0"/>
        <v>14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/>
      <c r="Q17" s="8">
        <f t="shared" si="0"/>
        <v>6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10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/>
      <c r="Q19" s="8">
        <f t="shared" si="0"/>
        <v>12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1</v>
      </c>
      <c r="P20" s="10"/>
      <c r="Q20" s="8">
        <f t="shared" si="0"/>
        <v>16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35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1</v>
      </c>
      <c r="P22" s="10"/>
      <c r="Q22" s="8">
        <f t="shared" si="0"/>
        <v>18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2025-12-08T16:20:59Z</dcterms:modified>
</cp:coreProperties>
</file>