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64BB9FFA-84BB-460E-967F-BE79A4A347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<sst xmlns="http://schemas.openxmlformats.org/spreadsheetml/2006/main" count="37" uniqueCount="37">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</sst>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21" sqref="M21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/>
      <c r="Q4" s="8">
        <f t="shared" si="0"/>
        <v>7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/>
      <c r="Q8" s="8">
        <f t="shared" si="0"/>
        <v>11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/>
      <c r="Q10" s="8">
        <f t="shared" si="0"/>
        <v>19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/>
      <c r="Q12" s="8">
        <f t="shared" si="0"/>
        <v>7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/>
      <c r="Q13" s="8">
        <f t="shared" si="0"/>
        <v>22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/>
      <c r="Q15" s="8">
        <f t="shared" si="0"/>
        <v>15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/>
      <c r="Q20" s="8">
        <f t="shared" si="0"/>
        <v>19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/>
      <c r="Q22" s="8">
        <f t="shared" si="0"/>
        <v>21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2025-12-17T17:34:23Z</dcterms:modified>
</cp:coreProperties>
</file>