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13_ncr:1_{739BEA5C-76C8-47A9-A942-2DA9F6F8364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<sst xmlns="http://schemas.openxmlformats.org/spreadsheetml/2006/main" count="1075" uniqueCount="1">
  <si>
    <t>Inter-vehicle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</si>
</sst>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entre drones del segmento normalizado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Sheet1!$B$1:$B$1075</c:f>
              <c:numCache>
                <c:formatCode>General</c:formatCode>
                <c:ptCount val="1075"/>
                <c:pt idx="0">
                  <c:v>0.326527415294603</c:v>
                </c:pt>
                <c:pt idx="1">
                  <c:v>0.22306413279255199</c:v>
                </c:pt>
                <c:pt idx="2">
                  <c:v>0.16650933420960201</c:v>
                </c:pt>
                <c:pt idx="3">
                  <c:v>8.6532153199707196E-2</c:v>
                </c:pt>
                <c:pt idx="4">
                  <c:v>8.5036455966145397E-3</c:v>
                </c:pt>
                <c:pt idx="5">
                  <c:v>-2.2719547296845801E-2</c:v>
                </c:pt>
                <c:pt idx="6">
                  <c:v>-6.9637688602577602E-2</c:v>
                </c:pt>
                <c:pt idx="7">
                  <c:v>-0.151561363441058</c:v>
                </c:pt>
                <c:pt idx="8">
                  <c:v>-0.22178483073745101</c:v>
                </c:pt>
                <c:pt idx="9">
                  <c:v>-0.29590600263272199</c:v>
                </c:pt>
                <c:pt idx="10">
                  <c:v>-0.29590600263272199</c:v>
                </c:pt>
                <c:pt idx="11">
                  <c:v>-0.37587628608264401</c:v>
                </c:pt>
                <c:pt idx="12">
                  <c:v>-0.43634375862165697</c:v>
                </c:pt>
                <c:pt idx="13">
                  <c:v>-0.50656029124445501</c:v>
                </c:pt>
                <c:pt idx="14">
                  <c:v>-0.57092414832175697</c:v>
                </c:pt>
                <c:pt idx="15">
                  <c:v>-0.58652825849718804</c:v>
                </c:pt>
                <c:pt idx="16">
                  <c:v>-0.63343463727329397</c:v>
                </c:pt>
                <c:pt idx="17">
                  <c:v>-0.70169317766844497</c:v>
                </c:pt>
                <c:pt idx="18">
                  <c:v>-0.75630158480569598</c:v>
                </c:pt>
                <c:pt idx="19">
                  <c:v>-0.81297214172801502</c:v>
                </c:pt>
                <c:pt idx="20">
                  <c:v>-0.81297214172801502</c:v>
                </c:pt>
                <c:pt idx="21">
                  <c:v>-0.87732923220537695</c:v>
                </c:pt>
                <c:pt idx="22">
                  <c:v>-0.92024007655988405</c:v>
                </c:pt>
                <c:pt idx="23">
                  <c:v>-0.97094870389321097</c:v>
                </c:pt>
                <c:pt idx="24">
                  <c:v>-1.0216566304305099</c:v>
                </c:pt>
                <c:pt idx="25">
                  <c:v>-1.0372485386975101</c:v>
                </c:pt>
                <c:pt idx="26">
                  <c:v>-1.0685526703344801</c:v>
                </c:pt>
                <c:pt idx="27">
                  <c:v>-1.11926233064695</c:v>
                </c:pt>
                <c:pt idx="28">
                  <c:v>-1.15827006435517</c:v>
                </c:pt>
                <c:pt idx="29">
                  <c:v>-1.20118011481014</c:v>
                </c:pt>
                <c:pt idx="30">
                  <c:v>-1.21092203834714</c:v>
                </c:pt>
                <c:pt idx="31">
                  <c:v>-1.2518982861258501</c:v>
                </c:pt>
                <c:pt idx="32">
                  <c:v>-1.28310391996201</c:v>
                </c:pt>
                <c:pt idx="33">
                  <c:v>-1.32016995755821</c:v>
                </c:pt>
                <c:pt idx="34">
                  <c:v>-1.35731591810569</c:v>
                </c:pt>
                <c:pt idx="35">
                  <c:v>-1.37487142530538</c:v>
                </c:pt>
                <c:pt idx="36">
                  <c:v>-1.3865797038390499</c:v>
                </c:pt>
                <c:pt idx="37">
                  <c:v>-1.40998961838254</c:v>
                </c:pt>
                <c:pt idx="38">
                  <c:v>-1.4216946432239499</c:v>
                </c:pt>
                <c:pt idx="39">
                  <c:v>-1.4236425070704599</c:v>
                </c:pt>
                <c:pt idx="40">
                  <c:v>-1.4236425070704599</c:v>
                </c:pt>
                <c:pt idx="41">
                  <c:v>-1.4177882194037701</c:v>
                </c:pt>
                <c:pt idx="42">
                  <c:v>-1.40218045431501</c:v>
                </c:pt>
                <c:pt idx="43">
                  <c:v>-1.38266656534484</c:v>
                </c:pt>
                <c:pt idx="44">
                  <c:v>-1.35730241322969</c:v>
                </c:pt>
                <c:pt idx="45">
                  <c:v>-1.32413686386629</c:v>
                </c:pt>
                <c:pt idx="46">
                  <c:v>-1.32413686386629</c:v>
                </c:pt>
                <c:pt idx="47">
                  <c:v>-1.28901749417847</c:v>
                </c:pt>
                <c:pt idx="48">
                  <c:v>-1.25585027899685</c:v>
                </c:pt>
                <c:pt idx="49">
                  <c:v>-1.2168336971290801</c:v>
                </c:pt>
                <c:pt idx="50">
                  <c:v>-1.1776744543439699</c:v>
                </c:pt>
                <c:pt idx="51">
                  <c:v>-1.1659683648797701</c:v>
                </c:pt>
                <c:pt idx="52">
                  <c:v>-1.1367070239289101</c:v>
                </c:pt>
                <c:pt idx="53">
                  <c:v>-1.09574132069832</c:v>
                </c:pt>
                <c:pt idx="54">
                  <c:v>-1.0567252463477199</c:v>
                </c:pt>
                <c:pt idx="55">
                  <c:v>-1.0177111742345599</c:v>
                </c:pt>
                <c:pt idx="56">
                  <c:v>-1.0177111742345599</c:v>
                </c:pt>
                <c:pt idx="57">
                  <c:v>-0.98064699907763597</c:v>
                </c:pt>
                <c:pt idx="58">
                  <c:v>-0.94358508992412604</c:v>
                </c:pt>
                <c:pt idx="59">
                  <c:v>-0.90457532427730603</c:v>
                </c:pt>
                <c:pt idx="60">
                  <c:v>-0.86946624072551704</c:v>
                </c:pt>
                <c:pt idx="61">
                  <c:v>-0.87141384490462503</c:v>
                </c:pt>
                <c:pt idx="62">
                  <c:v>-0.83825744551703896</c:v>
                </c:pt>
                <c:pt idx="63">
                  <c:v>-0.80510129374624195</c:v>
                </c:pt>
                <c:pt idx="64">
                  <c:v>-0.77389549754933096</c:v>
                </c:pt>
                <c:pt idx="65">
                  <c:v>-0.74464226677314604</c:v>
                </c:pt>
                <c:pt idx="66">
                  <c:v>-0.74464226677314604</c:v>
                </c:pt>
                <c:pt idx="67">
                  <c:v>-0.71344042028874899</c:v>
                </c:pt>
                <c:pt idx="68">
                  <c:v>-0.688089569839756</c:v>
                </c:pt>
                <c:pt idx="69">
                  <c:v>-0.66468809588172195</c:v>
                </c:pt>
                <c:pt idx="70">
                  <c:v>-0.63934060151280203</c:v>
                </c:pt>
                <c:pt idx="71">
                  <c:v>-0.62959767200250105</c:v>
                </c:pt>
                <c:pt idx="72">
                  <c:v>-0.61594254194008702</c:v>
                </c:pt>
                <c:pt idx="73">
                  <c:v>-0.594495708527494</c:v>
                </c:pt>
                <c:pt idx="74">
                  <c:v>-0.57499708276368999</c:v>
                </c:pt>
                <c:pt idx="75">
                  <c:v>-0.55550086524308395</c:v>
                </c:pt>
                <c:pt idx="76">
                  <c:v>-0.55550086524308395</c:v>
                </c:pt>
                <c:pt idx="77">
                  <c:v>-0.53989594225327198</c:v>
                </c:pt>
                <c:pt idx="78">
                  <c:v>-0.51846060565237995</c:v>
                </c:pt>
                <c:pt idx="79">
                  <c:v>-0.50071622071782196</c:v>
                </c:pt>
                <c:pt idx="80">
                  <c:v>-0.48705413903558598</c:v>
                </c:pt>
                <c:pt idx="81">
                  <c:v>-0.49481938523860602</c:v>
                </c:pt>
                <c:pt idx="82">
                  <c:v>-0.47339126537034798</c:v>
                </c:pt>
                <c:pt idx="83">
                  <c:v>-0.45778271049413699</c:v>
                </c:pt>
                <c:pt idx="84">
                  <c:v>-0.44411799473707098</c:v>
                </c:pt>
                <c:pt idx="85">
                  <c:v>-0.43238811327389698</c:v>
                </c:pt>
                <c:pt idx="86">
                  <c:v>-0.43238811327389698</c:v>
                </c:pt>
                <c:pt idx="87">
                  <c:v>-0.41870995547421203</c:v>
                </c:pt>
                <c:pt idx="88">
                  <c:v>-0.40890898709632001</c:v>
                </c:pt>
                <c:pt idx="89">
                  <c:v>-0.39715592204338401</c:v>
                </c:pt>
                <c:pt idx="90">
                  <c:v>-0.377633997418377</c:v>
                </c:pt>
                <c:pt idx="91">
                  <c:v>-0.37529051056968998</c:v>
                </c:pt>
                <c:pt idx="92">
                  <c:v>-0.37529051056968998</c:v>
                </c:pt>
                <c:pt idx="93">
                  <c:v>-0.36540637678619098</c:v>
                </c:pt>
                <c:pt idx="94">
                  <c:v>-0.34218966358631703</c:v>
                </c:pt>
                <c:pt idx="95">
                  <c:v>-0.34545921670103402</c:v>
                </c:pt>
                <c:pt idx="96">
                  <c:v>-0.337302199052882</c:v>
                </c:pt>
                <c:pt idx="97">
                  <c:v>-0.341080196324684</c:v>
                </c:pt>
                <c:pt idx="98">
                  <c:v>-0.30781945188478499</c:v>
                </c:pt>
                <c:pt idx="99">
                  <c:v>-0.320468928604075</c:v>
                </c:pt>
                <c:pt idx="100">
                  <c:v>-0.31875815985279099</c:v>
                </c:pt>
                <c:pt idx="101">
                  <c:v>-0.30222591677937</c:v>
                </c:pt>
                <c:pt idx="102">
                  <c:v>-0.27735658129767099</c:v>
                </c:pt>
                <c:pt idx="103">
                  <c:v>-0.29365245812709201</c:v>
                </c:pt>
                <c:pt idx="104">
                  <c:v>-0.29031522785803998</c:v>
                </c:pt>
                <c:pt idx="105">
                  <c:v>-0.265482000422117</c:v>
                </c:pt>
                <c:pt idx="106">
                  <c:v>-0.24167906020775701</c:v>
                </c:pt>
                <c:pt idx="107">
                  <c:v>-0.24167906020775701</c:v>
                </c:pt>
                <c:pt idx="108">
                  <c:v>-0.199230934664546</c:v>
                </c:pt>
                <c:pt idx="109">
                  <c:v>-0.167320598668037</c:v>
                </c:pt>
                <c:pt idx="110">
                  <c:v>-0.120691204087135</c:v>
                </c:pt>
                <c:pt idx="111">
                  <c:v>-9.0217114967443002E-2</c:v>
                </c:pt>
                <c:pt idx="112">
                  <c:v>-8.7062989443253899E-2</c:v>
                </c:pt>
                <c:pt idx="113">
                  <c:v>-5.8373509892945298E-2</c:v>
                </c:pt>
                <c:pt idx="114">
                  <c:v>-2.80306506359458E-2</c:v>
                </c:pt>
                <c:pt idx="115">
                  <c:v>-2.2748732096173299E-2</c:v>
                </c:pt>
                <c:pt idx="116">
                  <c:v>-2.0892001915356902E-2</c:v>
                </c:pt>
                <c:pt idx="117">
                  <c:v>-2.9168636176337401E-2</c:v>
                </c:pt>
                <c:pt idx="118">
                  <c:v>-2.5729959057370601E-2</c:v>
                </c:pt>
                <c:pt idx="119">
                  <c:v>-3.3039820533529801E-2</c:v>
                </c:pt>
                <c:pt idx="120">
                  <c:v>-3.5848261343189497E-2</c:v>
                </c:pt>
                <c:pt idx="121">
                  <c:v>-3.5902566731666703E-2</c:v>
                </c:pt>
                <c:pt idx="122">
                  <c:v>-1.6497076999681701E-2</c:v>
                </c:pt>
                <c:pt idx="123">
                  <c:v>-1.7946612122393499E-2</c:v>
                </c:pt>
                <c:pt idx="124">
                  <c:v>2.48034792655044E-2</c:v>
                </c:pt>
                <c:pt idx="125">
                  <c:v>4.42437442845326E-2</c:v>
                </c:pt>
                <c:pt idx="126">
                  <c:v>8.6265998689276202E-2</c:v>
                </c:pt>
                <c:pt idx="127">
                  <c:v>0.12218476393031499</c:v>
                </c:pt>
                <c:pt idx="128">
                  <c:v>0.160785906773632</c:v>
                </c:pt>
                <c:pt idx="129">
                  <c:v>0.18083986206528499</c:v>
                </c:pt>
                <c:pt idx="130">
                  <c:v>0.22552333230685001</c:v>
                </c:pt>
                <c:pt idx="131">
                  <c:v>0.260622710171862</c:v>
                </c:pt>
                <c:pt idx="132">
                  <c:v>0.299209017791009</c:v>
                </c:pt>
                <c:pt idx="133">
                  <c:v>0.28688072362316802</c:v>
                </c:pt>
                <c:pt idx="134">
                  <c:v>0.29341744853303797</c:v>
                </c:pt>
                <c:pt idx="135">
                  <c:v>0.31701942070656097</c:v>
                </c:pt>
                <c:pt idx="136">
                  <c:v>0.32816234566389402</c:v>
                </c:pt>
                <c:pt idx="137">
                  <c:v>0.33170500133983899</c:v>
                </c:pt>
                <c:pt idx="138">
                  <c:v>0.31108092129036402</c:v>
                </c:pt>
                <c:pt idx="139">
                  <c:v>0.33543149515361098</c:v>
                </c:pt>
                <c:pt idx="140">
                  <c:v>0.35479294795764499</c:v>
                </c:pt>
                <c:pt idx="141">
                  <c:v>0.34453156610032099</c:v>
                </c:pt>
                <c:pt idx="142">
                  <c:v>0.35900003683531601</c:v>
                </c:pt>
                <c:pt idx="143">
                  <c:v>0.349518935772408</c:v>
                </c:pt>
                <c:pt idx="144">
                  <c:v>0.37570731557442699</c:v>
                </c:pt>
                <c:pt idx="145">
                  <c:v>0.35889512098318599</c:v>
                </c:pt>
                <c:pt idx="146">
                  <c:v>0.36352058947592403</c:v>
                </c:pt>
                <c:pt idx="147">
                  <c:v>0.36983387314106902</c:v>
                </c:pt>
                <c:pt idx="148">
                  <c:v>0.39906226969706898</c:v>
                </c:pt>
                <c:pt idx="149">
                  <c:v>0.37384634634552499</c:v>
                </c:pt>
                <c:pt idx="150">
                  <c:v>0.37426405528527301</c:v>
                </c:pt>
                <c:pt idx="151">
                  <c:v>0.384276608841644</c:v>
                </c:pt>
                <c:pt idx="152">
                  <c:v>0.39040727576968498</c:v>
                </c:pt>
                <c:pt idx="153">
                  <c:v>0.39040727576968498</c:v>
                </c:pt>
                <c:pt idx="154">
                  <c:v>0.38294217252469698</c:v>
                </c:pt>
                <c:pt idx="155">
                  <c:v>0.402686943516541</c:v>
                </c:pt>
                <c:pt idx="156">
                  <c:v>0.41457620698395298</c:v>
                </c:pt>
                <c:pt idx="157">
                  <c:v>0.37964053404681602</c:v>
                </c:pt>
                <c:pt idx="158">
                  <c:v>0.39902142081278702</c:v>
                </c:pt>
                <c:pt idx="159">
                  <c:v>0.42444946216344198</c:v>
                </c:pt>
                <c:pt idx="160">
                  <c:v>0.44410790004613698</c:v>
                </c:pt>
                <c:pt idx="161">
                  <c:v>0.44034527773870902</c:v>
                </c:pt>
                <c:pt idx="162">
                  <c:v>0.44641516614981203</c:v>
                </c:pt>
                <c:pt idx="163">
                  <c:v>0.44641516614981203</c:v>
                </c:pt>
                <c:pt idx="164">
                  <c:v>0.47774167003890899</c:v>
                </c:pt>
                <c:pt idx="165">
                  <c:v>0.46419268115779899</c:v>
                </c:pt>
                <c:pt idx="166">
                  <c:v>0.47209277689532902</c:v>
                </c:pt>
                <c:pt idx="167">
                  <c:v>0.48193847765110198</c:v>
                </c:pt>
                <c:pt idx="168">
                  <c:v>0.511208993855511</c:v>
                </c:pt>
                <c:pt idx="169">
                  <c:v>0.49162007701112898</c:v>
                </c:pt>
                <c:pt idx="170">
                  <c:v>0.49561572500873502</c:v>
                </c:pt>
                <c:pt idx="171">
                  <c:v>0.50942110510138905</c:v>
                </c:pt>
                <c:pt idx="172">
                  <c:v>0.51925136911426095</c:v>
                </c:pt>
                <c:pt idx="173">
                  <c:v>0.51925136911426095</c:v>
                </c:pt>
                <c:pt idx="174">
                  <c:v>0.519339276822669</c:v>
                </c:pt>
                <c:pt idx="175">
                  <c:v>0.54084928359175799</c:v>
                </c:pt>
                <c:pt idx="176">
                  <c:v>0.55457328682839202</c:v>
                </c:pt>
                <c:pt idx="177">
                  <c:v>0.56425274313363505</c:v>
                </c:pt>
                <c:pt idx="178">
                  <c:v>0.54671806240526499</c:v>
                </c:pt>
                <c:pt idx="179">
                  <c:v>0.57413878811909203</c:v>
                </c:pt>
                <c:pt idx="180">
                  <c:v>0.59761302340540901</c:v>
                </c:pt>
                <c:pt idx="181">
                  <c:v>0.59766604491894204</c:v>
                </c:pt>
                <c:pt idx="182">
                  <c:v>0.60747322473269605</c:v>
                </c:pt>
                <c:pt idx="183">
                  <c:v>0.60747322473269605</c:v>
                </c:pt>
                <c:pt idx="184">
                  <c:v>0.62118534250964597</c:v>
                </c:pt>
                <c:pt idx="185">
                  <c:v>0.60170876998369205</c:v>
                </c:pt>
                <c:pt idx="186">
                  <c:v>0.58027788475843201</c:v>
                </c:pt>
                <c:pt idx="187">
                  <c:v>0.58027788475843201</c:v>
                </c:pt>
                <c:pt idx="188">
                  <c:v>0.54116099451328403</c:v>
                </c:pt>
                <c:pt idx="189">
                  <c:v>0.50411433975914899</c:v>
                </c:pt>
                <c:pt idx="190">
                  <c:v>0.44754772327911202</c:v>
                </c:pt>
                <c:pt idx="191">
                  <c:v>0.39097066308811501</c:v>
                </c:pt>
                <c:pt idx="192">
                  <c:v>0.32463692054446702</c:v>
                </c:pt>
                <c:pt idx="193">
                  <c:v>0.32463692054446702</c:v>
                </c:pt>
                <c:pt idx="194">
                  <c:v>0.244647790391196</c:v>
                </c:pt>
                <c:pt idx="195">
                  <c:v>0.17830357658630799</c:v>
                </c:pt>
                <c:pt idx="196">
                  <c:v>9.8304949211368994E-2</c:v>
                </c:pt>
                <c:pt idx="197">
                  <c:v>2.2107751391213602E-2</c:v>
                </c:pt>
                <c:pt idx="198">
                  <c:v>6.5053475501475298E-3</c:v>
                </c:pt>
                <c:pt idx="199">
                  <c:v>-5.5937301188367497E-2</c:v>
                </c:pt>
                <c:pt idx="200">
                  <c:v>-0.14764286231291901</c:v>
                </c:pt>
                <c:pt idx="201">
                  <c:v>-0.215929264803392</c:v>
                </c:pt>
                <c:pt idx="202">
                  <c:v>-0.29397263973278998</c:v>
                </c:pt>
                <c:pt idx="203">
                  <c:v>-0.29397263973278998</c:v>
                </c:pt>
                <c:pt idx="204">
                  <c:v>-0.38957647587639399</c:v>
                </c:pt>
                <c:pt idx="205">
                  <c:v>-0.44615388988281002</c:v>
                </c:pt>
                <c:pt idx="206">
                  <c:v>-0.51248813375087199</c:v>
                </c:pt>
                <c:pt idx="207">
                  <c:v>-0.57306089603473498</c:v>
                </c:pt>
                <c:pt idx="208">
                  <c:v>-0.59647242178608295</c:v>
                </c:pt>
                <c:pt idx="209">
                  <c:v>-0.61988265996830005</c:v>
                </c:pt>
                <c:pt idx="210">
                  <c:v>-0.654997745706416</c:v>
                </c:pt>
                <c:pt idx="211">
                  <c:v>-0.68230786768944296</c:v>
                </c:pt>
                <c:pt idx="212">
                  <c:v>-0.699958542957133</c:v>
                </c:pt>
                <c:pt idx="213">
                  <c:v>-0.699958542957133</c:v>
                </c:pt>
                <c:pt idx="214">
                  <c:v>-0.70385912695904196</c:v>
                </c:pt>
                <c:pt idx="215">
                  <c:v>-0.71361093894592897</c:v>
                </c:pt>
                <c:pt idx="216">
                  <c:v>-0.70970771373376695</c:v>
                </c:pt>
                <c:pt idx="217">
                  <c:v>-0.69995310103863495</c:v>
                </c:pt>
                <c:pt idx="218">
                  <c:v>-0.68434926057852596</c:v>
                </c:pt>
                <c:pt idx="219">
                  <c:v>-0.69019856643229605</c:v>
                </c:pt>
                <c:pt idx="220">
                  <c:v>-0.68044407033684295</c:v>
                </c:pt>
                <c:pt idx="221">
                  <c:v>-0.65703954074394699</c:v>
                </c:pt>
                <c:pt idx="222">
                  <c:v>-0.63753641740001299</c:v>
                </c:pt>
                <c:pt idx="223">
                  <c:v>-0.63753641740001299</c:v>
                </c:pt>
                <c:pt idx="224">
                  <c:v>-0.62388423367675006</c:v>
                </c:pt>
                <c:pt idx="225">
                  <c:v>-0.59463526750284401</c:v>
                </c:pt>
                <c:pt idx="226">
                  <c:v>-0.57318754400022498</c:v>
                </c:pt>
                <c:pt idx="227">
                  <c:v>-0.55174192607675099</c:v>
                </c:pt>
                <c:pt idx="228">
                  <c:v>-0.56928728959285801</c:v>
                </c:pt>
                <c:pt idx="229">
                  <c:v>-0.53029858718410205</c:v>
                </c:pt>
                <c:pt idx="230">
                  <c:v>-0.50301008262894298</c:v>
                </c:pt>
                <c:pt idx="231">
                  <c:v>-0.48547033897797398</c:v>
                </c:pt>
                <c:pt idx="232">
                  <c:v>-0.46403520374122897</c:v>
                </c:pt>
                <c:pt idx="233">
                  <c:v>-0.48157627620288501</c:v>
                </c:pt>
                <c:pt idx="234">
                  <c:v>-0.43272917216908502</c:v>
                </c:pt>
                <c:pt idx="235">
                  <c:v>-0.42298935353327</c:v>
                </c:pt>
                <c:pt idx="236">
                  <c:v>-0.40545765869070499</c:v>
                </c:pt>
                <c:pt idx="237">
                  <c:v>-0.385980603574682</c:v>
                </c:pt>
                <c:pt idx="238">
                  <c:v>-0.36845556610534402</c:v>
                </c:pt>
                <c:pt idx="239">
                  <c:v>-0.36845556610534402</c:v>
                </c:pt>
                <c:pt idx="240">
                  <c:v>-0.35677837128318302</c:v>
                </c:pt>
                <c:pt idx="241">
                  <c:v>-0.335364908318253</c:v>
                </c:pt>
                <c:pt idx="242">
                  <c:v>-0.31979962090664699</c:v>
                </c:pt>
                <c:pt idx="243">
                  <c:v>-0.30618510034775798</c:v>
                </c:pt>
                <c:pt idx="244">
                  <c:v>-0.31592134394549498</c:v>
                </c:pt>
                <c:pt idx="245">
                  <c:v>-0.294521726561841</c:v>
                </c:pt>
                <c:pt idx="246">
                  <c:v>-0.28286227796729102</c:v>
                </c:pt>
                <c:pt idx="247">
                  <c:v>-0.27120718078449102</c:v>
                </c:pt>
                <c:pt idx="248">
                  <c:v>-0.259721306048184</c:v>
                </c:pt>
                <c:pt idx="249">
                  <c:v>-0.259721306048184</c:v>
                </c:pt>
                <c:pt idx="250">
                  <c:v>-0.24808153813033601</c:v>
                </c:pt>
                <c:pt idx="251">
                  <c:v>-0.24033656574520201</c:v>
                </c:pt>
                <c:pt idx="252">
                  <c:v>-0.230651405078966</c:v>
                </c:pt>
                <c:pt idx="253">
                  <c:v>-0.22097524454217099</c:v>
                </c:pt>
                <c:pt idx="254">
                  <c:v>-0.21320958935057099</c:v>
                </c:pt>
                <c:pt idx="255">
                  <c:v>-0.21324725894272201</c:v>
                </c:pt>
                <c:pt idx="256">
                  <c:v>-0.20746849680823001</c:v>
                </c:pt>
                <c:pt idx="257">
                  <c:v>-0.19975344536953499</c:v>
                </c:pt>
                <c:pt idx="258">
                  <c:v>-0.193987235318895</c:v>
                </c:pt>
                <c:pt idx="259">
                  <c:v>-0.193987235318895</c:v>
                </c:pt>
                <c:pt idx="260">
                  <c:v>-0.192106486424966</c:v>
                </c:pt>
                <c:pt idx="261">
                  <c:v>-0.18053769692326299</c:v>
                </c:pt>
                <c:pt idx="262">
                  <c:v>-0.17479555893855001</c:v>
                </c:pt>
                <c:pt idx="263">
                  <c:v>-0.17099283343736199</c:v>
                </c:pt>
                <c:pt idx="264">
                  <c:v>-0.18066314304796299</c:v>
                </c:pt>
                <c:pt idx="265">
                  <c:v>-0.16526777491687</c:v>
                </c:pt>
                <c:pt idx="266">
                  <c:v>-0.159553624094009</c:v>
                </c:pt>
                <c:pt idx="267">
                  <c:v>-0.15769821420463601</c:v>
                </c:pt>
                <c:pt idx="268">
                  <c:v>-0.152000230968931</c:v>
                </c:pt>
                <c:pt idx="269">
                  <c:v>-0.152000230968931</c:v>
                </c:pt>
                <c:pt idx="270">
                  <c:v>-0.14822585604868599</c:v>
                </c:pt>
                <c:pt idx="271">
                  <c:v>-0.14445286266613599</c:v>
                </c:pt>
                <c:pt idx="272">
                  <c:v>-0.140668332834499</c:v>
                </c:pt>
                <c:pt idx="273">
                  <c:v>-0.138751255731628</c:v>
                </c:pt>
                <c:pt idx="274">
                  <c:v>-0.13119653701009901</c:v>
                </c:pt>
                <c:pt idx="275">
                  <c:v>-0.13488179549044699</c:v>
                </c:pt>
                <c:pt idx="276">
                  <c:v>-0.130931086581455</c:v>
                </c:pt>
                <c:pt idx="277">
                  <c:v>-0.128626274722664</c:v>
                </c:pt>
                <c:pt idx="278">
                  <c:v>-0.123370572672463</c:v>
                </c:pt>
                <c:pt idx="279">
                  <c:v>-0.123370572672463</c:v>
                </c:pt>
                <c:pt idx="280">
                  <c:v>-0.12298330531318</c:v>
                </c:pt>
                <c:pt idx="281">
                  <c:v>-0.113030972314831</c:v>
                </c:pt>
                <c:pt idx="282">
                  <c:v>-0.10447198123283299</c:v>
                </c:pt>
                <c:pt idx="283">
                  <c:v>-8.9068258406684295E-2</c:v>
                </c:pt>
                <c:pt idx="284">
                  <c:v>-8.6897689364745997E-2</c:v>
                </c:pt>
                <c:pt idx="285">
                  <c:v>-6.2494270149484103E-2</c:v>
                </c:pt>
                <c:pt idx="286">
                  <c:v>-3.1423122244875201E-2</c:v>
                </c:pt>
                <c:pt idx="287">
                  <c:v>-4.9850527570674003E-3</c:v>
                </c:pt>
                <c:pt idx="288">
                  <c:v>8.5030862766720706E-3</c:v>
                </c:pt>
                <c:pt idx="289">
                  <c:v>1.1600854541681501E-2</c:v>
                </c:pt>
                <c:pt idx="290">
                  <c:v>4.8280372573210597E-3</c:v>
                </c:pt>
                <c:pt idx="291">
                  <c:v>-1.05728775452524E-2</c:v>
                </c:pt>
                <c:pt idx="292">
                  <c:v>-3.0279455457555102E-2</c:v>
                </c:pt>
                <c:pt idx="293">
                  <c:v>-5.0979467687486499E-2</c:v>
                </c:pt>
                <c:pt idx="294">
                  <c:v>-6.5124284911414504E-2</c:v>
                </c:pt>
                <c:pt idx="295">
                  <c:v>-6.5124284911414504E-2</c:v>
                </c:pt>
                <c:pt idx="296">
                  <c:v>-7.1172499463611594E-2</c:v>
                </c:pt>
                <c:pt idx="297">
                  <c:v>-5.8032205409280599E-2</c:v>
                </c:pt>
                <c:pt idx="298">
                  <c:v>-3.7902917844609398E-2</c:v>
                </c:pt>
                <c:pt idx="299">
                  <c:v>-3.4595194730028299E-3</c:v>
                </c:pt>
                <c:pt idx="300">
                  <c:v>1.11250228737247E-3</c:v>
                </c:pt>
                <c:pt idx="301">
                  <c:v>3.5324628171263098E-2</c:v>
                </c:pt>
                <c:pt idx="302">
                  <c:v>6.6038613847582403E-2</c:v>
                </c:pt>
                <c:pt idx="303">
                  <c:v>9.1418000280286904E-2</c:v>
                </c:pt>
                <c:pt idx="304">
                  <c:v>0.10793083896463</c:v>
                </c:pt>
                <c:pt idx="305">
                  <c:v>8.9049320619588701E-2</c:v>
                </c:pt>
                <c:pt idx="306">
                  <c:v>0.120858188787965</c:v>
                </c:pt>
                <c:pt idx="307">
                  <c:v>0.12542203199016899</c:v>
                </c:pt>
                <c:pt idx="308">
                  <c:v>0.13087815789531401</c:v>
                </c:pt>
                <c:pt idx="309">
                  <c:v>0.13395054970656001</c:v>
                </c:pt>
                <c:pt idx="310">
                  <c:v>0.13810107514935999</c:v>
                </c:pt>
                <c:pt idx="311">
                  <c:v>0.165108495163897</c:v>
                </c:pt>
                <c:pt idx="312">
                  <c:v>0.139774642995948</c:v>
                </c:pt>
                <c:pt idx="313">
                  <c:v>0.13543446393702899</c:v>
                </c:pt>
                <c:pt idx="314">
                  <c:v>0.144036442267785</c:v>
                </c:pt>
                <c:pt idx="315">
                  <c:v>0.17892754403362199</c:v>
                </c:pt>
                <c:pt idx="316">
                  <c:v>0.144872514436414</c:v>
                </c:pt>
                <c:pt idx="317">
                  <c:v>0.13412775099686999</c:v>
                </c:pt>
                <c:pt idx="318">
                  <c:v>0.14790557389841999</c:v>
                </c:pt>
                <c:pt idx="319">
                  <c:v>0.15421857548949</c:v>
                </c:pt>
                <c:pt idx="320">
                  <c:v>0.15421857548949</c:v>
                </c:pt>
                <c:pt idx="321">
                  <c:v>0.131525031292719</c:v>
                </c:pt>
                <c:pt idx="322">
                  <c:v>0.15500667049174499</c:v>
                </c:pt>
                <c:pt idx="323">
                  <c:v>0.17089634129996401</c:v>
                </c:pt>
                <c:pt idx="324">
                  <c:v>0.15950820769202601</c:v>
                </c:pt>
                <c:pt idx="325">
                  <c:v>0.132447182605338</c:v>
                </c:pt>
                <c:pt idx="326">
                  <c:v>0.16171111797528101</c:v>
                </c:pt>
                <c:pt idx="327">
                  <c:v>0.18518560177567001</c:v>
                </c:pt>
                <c:pt idx="328">
                  <c:v>0.16786517895603101</c:v>
                </c:pt>
                <c:pt idx="329">
                  <c:v>0.17194763328583301</c:v>
                </c:pt>
                <c:pt idx="330">
                  <c:v>0.17194763328583301</c:v>
                </c:pt>
                <c:pt idx="331">
                  <c:v>0.20134536807836101</c:v>
                </c:pt>
                <c:pt idx="332">
                  <c:v>0.17617269435767799</c:v>
                </c:pt>
                <c:pt idx="333">
                  <c:v>0.176332799742348</c:v>
                </c:pt>
                <c:pt idx="334">
                  <c:v>0.184240538171802</c:v>
                </c:pt>
                <c:pt idx="335">
                  <c:v>0.221277620566663</c:v>
                </c:pt>
                <c:pt idx="336">
                  <c:v>0.186314959128379</c:v>
                </c:pt>
                <c:pt idx="337">
                  <c:v>0.178585938358821</c:v>
                </c:pt>
                <c:pt idx="338">
                  <c:v>0.19424994855677899</c:v>
                </c:pt>
                <c:pt idx="339">
                  <c:v>0.20214880786449199</c:v>
                </c:pt>
                <c:pt idx="340">
                  <c:v>0.23529791260489499</c:v>
                </c:pt>
                <c:pt idx="341">
                  <c:v>0.184739442746048</c:v>
                </c:pt>
                <c:pt idx="342">
                  <c:v>0.20623113258892201</c:v>
                </c:pt>
                <c:pt idx="343">
                  <c:v>0.219966671788487</c:v>
                </c:pt>
                <c:pt idx="344">
                  <c:v>0.21419449655605499</c:v>
                </c:pt>
                <c:pt idx="345">
                  <c:v>0.218165828654829</c:v>
                </c:pt>
                <c:pt idx="346">
                  <c:v>0.218165828654829</c:v>
                </c:pt>
                <c:pt idx="347">
                  <c:v>0.239630486763488</c:v>
                </c:pt>
                <c:pt idx="348">
                  <c:v>0.22604557649587501</c:v>
                </c:pt>
                <c:pt idx="349">
                  <c:v>0.231959862668146</c:v>
                </c:pt>
                <c:pt idx="350">
                  <c:v>0.26902584176685401</c:v>
                </c:pt>
                <c:pt idx="351">
                  <c:v>0.26128275451884297</c:v>
                </c:pt>
                <c:pt idx="352">
                  <c:v>0.24183378763621</c:v>
                </c:pt>
                <c:pt idx="353">
                  <c:v>0.24189440725012001</c:v>
                </c:pt>
                <c:pt idx="354">
                  <c:v>0.24974712783599501</c:v>
                </c:pt>
                <c:pt idx="355">
                  <c:v>0.25565022604616</c:v>
                </c:pt>
                <c:pt idx="356">
                  <c:v>0.25565022604616</c:v>
                </c:pt>
                <c:pt idx="357">
                  <c:v>0.25175757007542898</c:v>
                </c:pt>
                <c:pt idx="358">
                  <c:v>0.26739948998560098</c:v>
                </c:pt>
                <c:pt idx="359">
                  <c:v>0.27330140593104502</c:v>
                </c:pt>
                <c:pt idx="360">
                  <c:v>0.27724755085606501</c:v>
                </c:pt>
                <c:pt idx="361">
                  <c:v>0.26165727164194102</c:v>
                </c:pt>
                <c:pt idx="362">
                  <c:v>0.28314363731342701</c:v>
                </c:pt>
                <c:pt idx="363">
                  <c:v>0.29879603608183603</c:v>
                </c:pt>
                <c:pt idx="364">
                  <c:v>0.296883473554656</c:v>
                </c:pt>
                <c:pt idx="365">
                  <c:v>0.29894686124391701</c:v>
                </c:pt>
                <c:pt idx="366">
                  <c:v>0.32236567878529998</c:v>
                </c:pt>
                <c:pt idx="367">
                  <c:v>0.29898189592440499</c:v>
                </c:pt>
                <c:pt idx="368">
                  <c:v>0.27547938956878398</c:v>
                </c:pt>
                <c:pt idx="369">
                  <c:v>0.248190587648079</c:v>
                </c:pt>
                <c:pt idx="370">
                  <c:v>0.21114191986776401</c:v>
                </c:pt>
                <c:pt idx="371">
                  <c:v>0.16433359113756599</c:v>
                </c:pt>
                <c:pt idx="372">
                  <c:v>0.16433359113756599</c:v>
                </c:pt>
                <c:pt idx="373">
                  <c:v>0.107769331689945</c:v>
                </c:pt>
                <c:pt idx="374">
                  <c:v>5.3148804480455301E-2</c:v>
                </c:pt>
                <c:pt idx="375">
                  <c:v>-9.2753889630463604E-3</c:v>
                </c:pt>
                <c:pt idx="376">
                  <c:v>-7.1809285399086195E-2</c:v>
                </c:pt>
                <c:pt idx="377">
                  <c:v>-7.9609506214612505E-2</c:v>
                </c:pt>
                <c:pt idx="378">
                  <c:v>-0.13228771449978399</c:v>
                </c:pt>
                <c:pt idx="379">
                  <c:v>-0.18496600276814701</c:v>
                </c:pt>
                <c:pt idx="380">
                  <c:v>-0.22593988691011299</c:v>
                </c:pt>
                <c:pt idx="381">
                  <c:v>-0.22398974189714199</c:v>
                </c:pt>
                <c:pt idx="382">
                  <c:v>-0.26106397602359199</c:v>
                </c:pt>
                <c:pt idx="383">
                  <c:v>-0.29814014886146101</c:v>
                </c:pt>
                <c:pt idx="384">
                  <c:v>-0.31189362148467498</c:v>
                </c:pt>
                <c:pt idx="385">
                  <c:v>-0.32751352533449501</c:v>
                </c:pt>
                <c:pt idx="386">
                  <c:v>-0.32751352533449501</c:v>
                </c:pt>
                <c:pt idx="387">
                  <c:v>-0.35288850316672798</c:v>
                </c:pt>
                <c:pt idx="388">
                  <c:v>-0.34314969041648702</c:v>
                </c:pt>
                <c:pt idx="389">
                  <c:v>-0.34511699024090797</c:v>
                </c:pt>
                <c:pt idx="390">
                  <c:v>-0.34513479699782801</c:v>
                </c:pt>
                <c:pt idx="391">
                  <c:v>-0.36659064320867901</c:v>
                </c:pt>
                <c:pt idx="392">
                  <c:v>-0.34320245263677202</c:v>
                </c:pt>
                <c:pt idx="393">
                  <c:v>-0.33542277233089701</c:v>
                </c:pt>
                <c:pt idx="394">
                  <c:v>-0.32959258655329898</c:v>
                </c:pt>
                <c:pt idx="395">
                  <c:v>-0.32181460270161799</c:v>
                </c:pt>
                <c:pt idx="396">
                  <c:v>-0.35106534291709501</c:v>
                </c:pt>
                <c:pt idx="397">
                  <c:v>-0.30234453169616599</c:v>
                </c:pt>
                <c:pt idx="398">
                  <c:v>-0.302363807513228</c:v>
                </c:pt>
                <c:pt idx="399">
                  <c:v>-0.29250797670728201</c:v>
                </c:pt>
                <c:pt idx="400">
                  <c:v>-0.28083514435767598</c:v>
                </c:pt>
                <c:pt idx="401">
                  <c:v>-0.29059545838848</c:v>
                </c:pt>
                <c:pt idx="402">
                  <c:v>-0.27111435860435701</c:v>
                </c:pt>
                <c:pt idx="403">
                  <c:v>-0.26529458573666698</c:v>
                </c:pt>
                <c:pt idx="404">
                  <c:v>-0.24778236130711601</c:v>
                </c:pt>
                <c:pt idx="405">
                  <c:v>-0.23612125578034901</c:v>
                </c:pt>
                <c:pt idx="406">
                  <c:v>-0.263532283325706</c:v>
                </c:pt>
                <c:pt idx="407">
                  <c:v>-0.23823150792480699</c:v>
                </c:pt>
                <c:pt idx="408">
                  <c:v>-0.214887292431478</c:v>
                </c:pt>
                <c:pt idx="409">
                  <c:v>-0.205187229846752</c:v>
                </c:pt>
                <c:pt idx="410">
                  <c:v>-0.19549133351845599</c:v>
                </c:pt>
                <c:pt idx="411">
                  <c:v>-0.187745388489725</c:v>
                </c:pt>
                <c:pt idx="412">
                  <c:v>-0.187745388489725</c:v>
                </c:pt>
                <c:pt idx="413">
                  <c:v>-0.176113701308663</c:v>
                </c:pt>
                <c:pt idx="414">
                  <c:v>-0.170321770060442</c:v>
                </c:pt>
                <c:pt idx="415">
                  <c:v>-0.160646009068524</c:v>
                </c:pt>
                <c:pt idx="416">
                  <c:v>-0.152920221775488</c:v>
                </c:pt>
                <c:pt idx="417">
                  <c:v>-0.145147265415149</c:v>
                </c:pt>
                <c:pt idx="418">
                  <c:v>-0.14520055682045599</c:v>
                </c:pt>
                <c:pt idx="419">
                  <c:v>-0.14137580485127901</c:v>
                </c:pt>
                <c:pt idx="420">
                  <c:v>-0.13366926436175899</c:v>
                </c:pt>
                <c:pt idx="421">
                  <c:v>-0.12791621953768201</c:v>
                </c:pt>
                <c:pt idx="422">
                  <c:v>-0.12791621953768201</c:v>
                </c:pt>
                <c:pt idx="423">
                  <c:v>-0.12799999404294601</c:v>
                </c:pt>
                <c:pt idx="424">
                  <c:v>-0.11836856231230899</c:v>
                </c:pt>
                <c:pt idx="425">
                  <c:v>-0.112641562346255</c:v>
                </c:pt>
                <c:pt idx="426">
                  <c:v>-0.108862040231594</c:v>
                </c:pt>
                <c:pt idx="427">
                  <c:v>-0.11857414250126599</c:v>
                </c:pt>
                <c:pt idx="428">
                  <c:v>-0.10509260966576001</c:v>
                </c:pt>
                <c:pt idx="429">
                  <c:v>-0.101334518245057</c:v>
                </c:pt>
                <c:pt idx="430">
                  <c:v>-9.7815066713688906E-2</c:v>
                </c:pt>
                <c:pt idx="431">
                  <c:v>-9.4094860171023295E-2</c:v>
                </c:pt>
                <c:pt idx="432">
                  <c:v>-9.4094860171023295E-2</c:v>
                </c:pt>
                <c:pt idx="433">
                  <c:v>-9.0392238874728803E-2</c:v>
                </c:pt>
                <c:pt idx="434">
                  <c:v>-8.8634036665562702E-2</c:v>
                </c:pt>
                <c:pt idx="435">
                  <c:v>-8.4971734967138696E-2</c:v>
                </c:pt>
                <c:pt idx="436">
                  <c:v>-7.5584440596404998E-2</c:v>
                </c:pt>
                <c:pt idx="437">
                  <c:v>-5.0687094977663903E-2</c:v>
                </c:pt>
                <c:pt idx="438">
                  <c:v>-7.9644563704598895E-2</c:v>
                </c:pt>
                <c:pt idx="439">
                  <c:v>-7.9905594328680704E-2</c:v>
                </c:pt>
                <c:pt idx="440">
                  <c:v>-6.3056544821243704E-2</c:v>
                </c:pt>
                <c:pt idx="441">
                  <c:v>-7.4767958111782606E-2</c:v>
                </c:pt>
                <c:pt idx="442">
                  <c:v>-7.3235973593219705E-2</c:v>
                </c:pt>
                <c:pt idx="443">
                  <c:v>-7.7055735288327806E-2</c:v>
                </c:pt>
                <c:pt idx="444">
                  <c:v>-5.3008813432729299E-2</c:v>
                </c:pt>
                <c:pt idx="445">
                  <c:v>-7.0309953306456494E-2</c:v>
                </c:pt>
                <c:pt idx="446">
                  <c:v>-6.8925935561306106E-2</c:v>
                </c:pt>
                <c:pt idx="447">
                  <c:v>-6.9469928421018207E-2</c:v>
                </c:pt>
                <c:pt idx="448">
                  <c:v>-4.5923230372791897E-2</c:v>
                </c:pt>
                <c:pt idx="449">
                  <c:v>-6.6409687261674497E-2</c:v>
                </c:pt>
                <c:pt idx="450">
                  <c:v>-6.6159544810020496E-2</c:v>
                </c:pt>
                <c:pt idx="451">
                  <c:v>-6.4832079189997893E-2</c:v>
                </c:pt>
                <c:pt idx="452">
                  <c:v>-6.4948193017837802E-2</c:v>
                </c:pt>
                <c:pt idx="453">
                  <c:v>-6.4948193017837802E-2</c:v>
                </c:pt>
                <c:pt idx="454">
                  <c:v>-6.4147683898745797E-2</c:v>
                </c:pt>
                <c:pt idx="455">
                  <c:v>-5.8783361684633301E-2</c:v>
                </c:pt>
                <c:pt idx="456">
                  <c:v>-4.9094912514110703E-2</c:v>
                </c:pt>
                <c:pt idx="457">
                  <c:v>-3.9337710836636799E-2</c:v>
                </c:pt>
                <c:pt idx="458">
                  <c:v>-3.9337710836636799E-2</c:v>
                </c:pt>
                <c:pt idx="459">
                  <c:v>-2.5295437311100798E-2</c:v>
                </c:pt>
                <c:pt idx="460">
                  <c:v>-1.7938681333305999E-2</c:v>
                </c:pt>
                <c:pt idx="461">
                  <c:v>-1.23230047516608E-2</c:v>
                </c:pt>
                <c:pt idx="462">
                  <c:v>-1.7461561488471299E-2</c:v>
                </c:pt>
                <c:pt idx="463">
                  <c:v>-1.7461561488471299E-2</c:v>
                </c:pt>
                <c:pt idx="464">
                  <c:v>-3.1354984689138297E-2</c:v>
                </c:pt>
                <c:pt idx="465">
                  <c:v>-3.7264555132508703E-2</c:v>
                </c:pt>
                <c:pt idx="466">
                  <c:v>-4.9546869166675798E-2</c:v>
                </c:pt>
                <c:pt idx="467">
                  <c:v>-5.1418038619018801E-2</c:v>
                </c:pt>
                <c:pt idx="468">
                  <c:v>-4.4389613748276401E-2</c:v>
                </c:pt>
                <c:pt idx="469">
                  <c:v>-5.2137734299177903E-2</c:v>
                </c:pt>
                <c:pt idx="470">
                  <c:v>-4.47759510343783E-2</c:v>
                </c:pt>
                <c:pt idx="471">
                  <c:v>-3.1604691795168602E-2</c:v>
                </c:pt>
                <c:pt idx="472">
                  <c:v>-1.0551382796269E-2</c:v>
                </c:pt>
                <c:pt idx="473">
                  <c:v>-1.0551382796269E-2</c:v>
                </c:pt>
                <c:pt idx="474">
                  <c:v>3.0776078975601601E-2</c:v>
                </c:pt>
                <c:pt idx="475">
                  <c:v>2.4575722215507901E-2</c:v>
                </c:pt>
                <c:pt idx="476">
                  <c:v>3.13649936773506E-2</c:v>
                </c:pt>
                <c:pt idx="477">
                  <c:v>4.2133552019718502E-2</c:v>
                </c:pt>
                <c:pt idx="478">
                  <c:v>7.5499851360328996E-2</c:v>
                </c:pt>
                <c:pt idx="479">
                  <c:v>4.6648697135122999E-2</c:v>
                </c:pt>
                <c:pt idx="480">
                  <c:v>3.6866493616732603E-2</c:v>
                </c:pt>
                <c:pt idx="481">
                  <c:v>5.1676732229194298E-2</c:v>
                </c:pt>
                <c:pt idx="482">
                  <c:v>5.74322466414834E-2</c:v>
                </c:pt>
                <c:pt idx="483">
                  <c:v>9.1927552742410101E-2</c:v>
                </c:pt>
                <c:pt idx="484">
                  <c:v>3.4668507459434103E-2</c:v>
                </c:pt>
                <c:pt idx="485">
                  <c:v>5.63088701563541E-2</c:v>
                </c:pt>
                <c:pt idx="486">
                  <c:v>6.8864152423575506E-2</c:v>
                </c:pt>
                <c:pt idx="487">
                  <c:v>5.8379606284131198E-2</c:v>
                </c:pt>
                <c:pt idx="488">
                  <c:v>6.8556062933611703E-2</c:v>
                </c:pt>
                <c:pt idx="489">
                  <c:v>5.9040868037566703E-2</c:v>
                </c:pt>
                <c:pt idx="490">
                  <c:v>7.8539608517079904E-2</c:v>
                </c:pt>
                <c:pt idx="491">
                  <c:v>6.1597983882167501E-2</c:v>
                </c:pt>
                <c:pt idx="492">
                  <c:v>6.0110462205455198E-2</c:v>
                </c:pt>
                <c:pt idx="493">
                  <c:v>9.8925604745529902E-2</c:v>
                </c:pt>
                <c:pt idx="494">
                  <c:v>8.7672236216223998E-2</c:v>
                </c:pt>
                <c:pt idx="495">
                  <c:v>6.4690423941454897E-2</c:v>
                </c:pt>
                <c:pt idx="496">
                  <c:v>5.9207915738591403E-2</c:v>
                </c:pt>
                <c:pt idx="497">
                  <c:v>6.5266200106906105E-2</c:v>
                </c:pt>
                <c:pt idx="498">
                  <c:v>0.102393522618335</c:v>
                </c:pt>
                <c:pt idx="499">
                  <c:v>6.7623540891644796E-2</c:v>
                </c:pt>
                <c:pt idx="500">
                  <c:v>5.7900485475078499E-2</c:v>
                </c:pt>
                <c:pt idx="501">
                  <c:v>6.9705078066258294E-2</c:v>
                </c:pt>
                <c:pt idx="502">
                  <c:v>7.3782736802152499E-2</c:v>
                </c:pt>
                <c:pt idx="503">
                  <c:v>0.106875708838385</c:v>
                </c:pt>
                <c:pt idx="504">
                  <c:v>5.4565140807170003E-2</c:v>
                </c:pt>
                <c:pt idx="505">
                  <c:v>7.4104066744935998E-2</c:v>
                </c:pt>
                <c:pt idx="506">
                  <c:v>8.7877446892452096E-2</c:v>
                </c:pt>
                <c:pt idx="507">
                  <c:v>7.8277410199316194E-2</c:v>
                </c:pt>
                <c:pt idx="508">
                  <c:v>8.0485121123971201E-2</c:v>
                </c:pt>
                <c:pt idx="509">
                  <c:v>8.0485121123971201E-2</c:v>
                </c:pt>
                <c:pt idx="510">
                  <c:v>9.79227917921002E-2</c:v>
                </c:pt>
                <c:pt idx="511">
                  <c:v>8.24460436642203E-2</c:v>
                </c:pt>
                <c:pt idx="512">
                  <c:v>8.4498755095226502E-2</c:v>
                </c:pt>
                <c:pt idx="513">
                  <c:v>8.6545941653702399E-2</c:v>
                </c:pt>
                <c:pt idx="514">
                  <c:v>0.109935399943483</c:v>
                </c:pt>
                <c:pt idx="515">
                  <c:v>8.8582719457071593E-2</c:v>
                </c:pt>
                <c:pt idx="516">
                  <c:v>8.6731615225226003E-2</c:v>
                </c:pt>
                <c:pt idx="517">
                  <c:v>9.2653780891796406E-2</c:v>
                </c:pt>
                <c:pt idx="518">
                  <c:v>9.4678546460783303E-2</c:v>
                </c:pt>
                <c:pt idx="519">
                  <c:v>9.4678546460783303E-2</c:v>
                </c:pt>
                <c:pt idx="520">
                  <c:v>8.6916731308372699E-2</c:v>
                </c:pt>
                <c:pt idx="521">
                  <c:v>9.8663161960219195E-2</c:v>
                </c:pt>
                <c:pt idx="522">
                  <c:v>0.102633937021661</c:v>
                </c:pt>
                <c:pt idx="523">
                  <c:v>0.102697615576971</c:v>
                </c:pt>
                <c:pt idx="524">
                  <c:v>8.5180293681939301E-2</c:v>
                </c:pt>
                <c:pt idx="525">
                  <c:v>0.102762229104133</c:v>
                </c:pt>
                <c:pt idx="526">
                  <c:v>0.114522867979353</c:v>
                </c:pt>
                <c:pt idx="527">
                  <c:v>0.108727576671238</c:v>
                </c:pt>
                <c:pt idx="528">
                  <c:v>0.110731872804625</c:v>
                </c:pt>
                <c:pt idx="529">
                  <c:v>0.110731872804625</c:v>
                </c:pt>
                <c:pt idx="530">
                  <c:v>0.128438037072438</c:v>
                </c:pt>
                <c:pt idx="531">
                  <c:v>0.114687373452782</c:v>
                </c:pt>
                <c:pt idx="532">
                  <c:v>0.116686869719675</c:v>
                </c:pt>
                <c:pt idx="533">
                  <c:v>0.12063552031480999</c:v>
                </c:pt>
                <c:pt idx="534">
                  <c:v>0.14209521067793901</c:v>
                </c:pt>
                <c:pt idx="535">
                  <c:v>0.12263178439333999</c:v>
                </c:pt>
                <c:pt idx="536">
                  <c:v>0.12072986908979901</c:v>
                </c:pt>
                <c:pt idx="537">
                  <c:v>0.12857088323169599</c:v>
                </c:pt>
                <c:pt idx="538">
                  <c:v>0.130562862659168</c:v>
                </c:pt>
                <c:pt idx="539">
                  <c:v>0.130562862659168</c:v>
                </c:pt>
                <c:pt idx="540">
                  <c:v>0.124760761844205</c:v>
                </c:pt>
                <c:pt idx="541">
                  <c:v>0.13645021552082101</c:v>
                </c:pt>
                <c:pt idx="542">
                  <c:v>0.13843923518929099</c:v>
                </c:pt>
                <c:pt idx="543">
                  <c:v>0.13067066789746401</c:v>
                </c:pt>
                <c:pt idx="544">
                  <c:v>0.115078066574248</c:v>
                </c:pt>
                <c:pt idx="545">
                  <c:v>0.115095308089825</c:v>
                </c:pt>
                <c:pt idx="546">
                  <c:v>8.9761622598488106E-2</c:v>
                </c:pt>
                <c:pt idx="547">
                  <c:v>5.6618949264740003E-2</c:v>
                </c:pt>
                <c:pt idx="548">
                  <c:v>2.34692958489E-2</c:v>
                </c:pt>
                <c:pt idx="549">
                  <c:v>5.90779949213172E-3</c:v>
                </c:pt>
                <c:pt idx="550">
                  <c:v>-1.7494923755727601E-2</c:v>
                </c:pt>
                <c:pt idx="551">
                  <c:v>-3.7002144111148098E-2</c:v>
                </c:pt>
                <c:pt idx="552">
                  <c:v>-6.2371050504966198E-2</c:v>
                </c:pt>
                <c:pt idx="553">
                  <c:v>-8.3841810355249194E-2</c:v>
                </c:pt>
                <c:pt idx="554">
                  <c:v>-0.117010209949993</c:v>
                </c:pt>
                <c:pt idx="555">
                  <c:v>-9.9584028057852603E-2</c:v>
                </c:pt>
                <c:pt idx="556">
                  <c:v>-0.111190668303495</c:v>
                </c:pt>
                <c:pt idx="557">
                  <c:v>-0.12486684645086001</c:v>
                </c:pt>
                <c:pt idx="558">
                  <c:v>-0.13269667632894699</c:v>
                </c:pt>
                <c:pt idx="559">
                  <c:v>-0.16976120666404801</c:v>
                </c:pt>
                <c:pt idx="560">
                  <c:v>-0.12883088094440101</c:v>
                </c:pt>
                <c:pt idx="561">
                  <c:v>-0.142508209621038</c:v>
                </c:pt>
                <c:pt idx="562">
                  <c:v>-0.144589937818217</c:v>
                </c:pt>
                <c:pt idx="563">
                  <c:v>-0.14462686615315701</c:v>
                </c:pt>
                <c:pt idx="564">
                  <c:v>-0.16414915381916201</c:v>
                </c:pt>
                <c:pt idx="565">
                  <c:v>-0.14271679278793101</c:v>
                </c:pt>
                <c:pt idx="566">
                  <c:v>-0.14860962257135901</c:v>
                </c:pt>
                <c:pt idx="567">
                  <c:v>-0.13890222755755299</c:v>
                </c:pt>
                <c:pt idx="568">
                  <c:v>-0.13504795936071301</c:v>
                </c:pt>
                <c:pt idx="569">
                  <c:v>-0.170147194359965</c:v>
                </c:pt>
                <c:pt idx="570">
                  <c:v>-0.14679502509717099</c:v>
                </c:pt>
                <c:pt idx="571">
                  <c:v>-0.127347085366987</c:v>
                </c:pt>
                <c:pt idx="572">
                  <c:v>-0.12155401715260999</c:v>
                </c:pt>
                <c:pt idx="573">
                  <c:v>-0.11965774991545799</c:v>
                </c:pt>
                <c:pt idx="574">
                  <c:v>-0.11386875530744101</c:v>
                </c:pt>
                <c:pt idx="575">
                  <c:v>-0.11386875530744101</c:v>
                </c:pt>
                <c:pt idx="576">
                  <c:v>-0.106137947713016</c:v>
                </c:pt>
                <c:pt idx="577">
                  <c:v>-0.102303147363261</c:v>
                </c:pt>
                <c:pt idx="578">
                  <c:v>-9.8472288982462505E-2</c:v>
                </c:pt>
                <c:pt idx="579">
                  <c:v>-9.4645707444804203E-2</c:v>
                </c:pt>
                <c:pt idx="580">
                  <c:v>-8.4923115224701404E-2</c:v>
                </c:pt>
                <c:pt idx="581">
                  <c:v>-9.0823776453472296E-2</c:v>
                </c:pt>
                <c:pt idx="582">
                  <c:v>-8.5059041427302501E-2</c:v>
                </c:pt>
                <c:pt idx="583">
                  <c:v>-8.3191031655764899E-2</c:v>
                </c:pt>
                <c:pt idx="584">
                  <c:v>-7.7438207900575998E-2</c:v>
                </c:pt>
                <c:pt idx="585">
                  <c:v>-7.7438207900575998E-2</c:v>
                </c:pt>
                <c:pt idx="586">
                  <c:v>-8.1422063169655196E-2</c:v>
                </c:pt>
                <c:pt idx="587">
                  <c:v>-7.1783897047857703E-2</c:v>
                </c:pt>
                <c:pt idx="588">
                  <c:v>-6.7993670623775204E-2</c:v>
                </c:pt>
                <c:pt idx="589">
                  <c:v>-6.4211452753847098E-2</c:v>
                </c:pt>
                <c:pt idx="590">
                  <c:v>-7.7830874621654195E-2</c:v>
                </c:pt>
                <c:pt idx="591">
                  <c:v>-6.0438095821375701E-2</c:v>
                </c:pt>
                <c:pt idx="592">
                  <c:v>-6.0556761512427698E-2</c:v>
                </c:pt>
                <c:pt idx="593">
                  <c:v>-5.6802466527174002E-2</c:v>
                </c:pt>
                <c:pt idx="594">
                  <c:v>-5.4995339476250703E-2</c:v>
                </c:pt>
                <c:pt idx="595">
                  <c:v>-5.4995339476250703E-2</c:v>
                </c:pt>
                <c:pt idx="596">
                  <c:v>-5.12652224213462E-2</c:v>
                </c:pt>
                <c:pt idx="597">
                  <c:v>-4.9405465575539799E-2</c:v>
                </c:pt>
                <c:pt idx="598">
                  <c:v>-4.7633165811642598E-2</c:v>
                </c:pt>
                <c:pt idx="599">
                  <c:v>-4.58758985549187E-2</c:v>
                </c:pt>
                <c:pt idx="600">
                  <c:v>-4.0088425983825601E-2</c:v>
                </c:pt>
                <c:pt idx="601">
                  <c:v>-4.4135602004304102E-2</c:v>
                </c:pt>
                <c:pt idx="602">
                  <c:v>-4.4339476498855598E-2</c:v>
                </c:pt>
                <c:pt idx="603">
                  <c:v>-4.2637667902527099E-2</c:v>
                </c:pt>
                <c:pt idx="604">
                  <c:v>-3.9025444016758601E-2</c:v>
                </c:pt>
                <c:pt idx="605">
                  <c:v>-3.9025444016758601E-2</c:v>
                </c:pt>
                <c:pt idx="606">
                  <c:v>-4.3178343075280901E-2</c:v>
                </c:pt>
                <c:pt idx="607">
                  <c:v>-3.7677322798447301E-2</c:v>
                </c:pt>
                <c:pt idx="608">
                  <c:v>-3.6098565146086697E-2</c:v>
                </c:pt>
                <c:pt idx="609">
                  <c:v>-3.6466141295770499E-2</c:v>
                </c:pt>
                <c:pt idx="610">
                  <c:v>-4.8014264116495099E-2</c:v>
                </c:pt>
                <c:pt idx="611">
                  <c:v>-3.4979682074403398E-2</c:v>
                </c:pt>
                <c:pt idx="612">
                  <c:v>-3.54425921861641E-2</c:v>
                </c:pt>
                <c:pt idx="613">
                  <c:v>-3.4085791551749303E-2</c:v>
                </c:pt>
                <c:pt idx="614">
                  <c:v>-3.4684407500519002E-2</c:v>
                </c:pt>
                <c:pt idx="615">
                  <c:v>-3.4684407500519002E-2</c:v>
                </c:pt>
                <c:pt idx="616">
                  <c:v>-3.35163825903282E-2</c:v>
                </c:pt>
                <c:pt idx="617">
                  <c:v>-3.4315140548927703E-2</c:v>
                </c:pt>
                <c:pt idx="618">
                  <c:v>-3.3369406688649503E-2</c:v>
                </c:pt>
                <c:pt idx="619">
                  <c:v>-3.2689448874948297E-2</c:v>
                </c:pt>
                <c:pt idx="620">
                  <c:v>-2.7383819569581001E-2</c:v>
                </c:pt>
                <c:pt idx="621">
                  <c:v>-3.4011917111662002E-2</c:v>
                </c:pt>
                <c:pt idx="622">
                  <c:v>-3.5569128369324098E-2</c:v>
                </c:pt>
                <c:pt idx="623">
                  <c:v>-3.7389056670107897E-2</c:v>
                </c:pt>
                <c:pt idx="624">
                  <c:v>-3.94540957065391E-2</c:v>
                </c:pt>
                <c:pt idx="625">
                  <c:v>-3.94540957065391E-2</c:v>
                </c:pt>
                <c:pt idx="626">
                  <c:v>-4.3133594724789198E-2</c:v>
                </c:pt>
                <c:pt idx="627">
                  <c:v>-4.2258025714937801E-2</c:v>
                </c:pt>
                <c:pt idx="628">
                  <c:v>-4.26022383766613E-2</c:v>
                </c:pt>
                <c:pt idx="629">
                  <c:v>-3.9726202048175799E-2</c:v>
                </c:pt>
                <c:pt idx="630">
                  <c:v>-3.8639848073832098E-2</c:v>
                </c:pt>
                <c:pt idx="631">
                  <c:v>-3.3917591558800898E-2</c:v>
                </c:pt>
                <c:pt idx="632">
                  <c:v>-3.1511569877647597E-2</c:v>
                </c:pt>
                <c:pt idx="633">
                  <c:v>-2.9363132057693801E-2</c:v>
                </c:pt>
                <c:pt idx="634">
                  <c:v>-3.2081697373821598E-2</c:v>
                </c:pt>
                <c:pt idx="635">
                  <c:v>-3.07404564637473E-2</c:v>
                </c:pt>
                <c:pt idx="636">
                  <c:v>-3.5474933691383201E-2</c:v>
                </c:pt>
                <c:pt idx="637">
                  <c:v>-3.9640338272775598E-2</c:v>
                </c:pt>
                <c:pt idx="638">
                  <c:v>-4.1627232306947197E-2</c:v>
                </c:pt>
                <c:pt idx="639">
                  <c:v>-4.3517823737934003E-2</c:v>
                </c:pt>
                <c:pt idx="640">
                  <c:v>-5.3337486794258301E-2</c:v>
                </c:pt>
                <c:pt idx="641">
                  <c:v>-4.5486355713377898E-2</c:v>
                </c:pt>
                <c:pt idx="642">
                  <c:v>-4.2442836791580701E-2</c:v>
                </c:pt>
                <c:pt idx="643">
                  <c:v>-3.4600862571949199E-2</c:v>
                </c:pt>
                <c:pt idx="644">
                  <c:v>-2.2223340070774901E-2</c:v>
                </c:pt>
                <c:pt idx="645">
                  <c:v>-1.24601241626564E-2</c:v>
                </c:pt>
                <c:pt idx="646">
                  <c:v>-9.5001700144050592E-3</c:v>
                </c:pt>
                <c:pt idx="647">
                  <c:v>-1.9878367735775799E-2</c:v>
                </c:pt>
                <c:pt idx="648">
                  <c:v>1.1238414683310001E-3</c:v>
                </c:pt>
                <c:pt idx="649">
                  <c:v>6.6827716068132998E-3</c:v>
                </c:pt>
                <c:pt idx="650">
                  <c:v>1.02806104297678E-2</c:v>
                </c:pt>
                <c:pt idx="651">
                  <c:v>-1.5435613853710299E-2</c:v>
                </c:pt>
                <c:pt idx="652">
                  <c:v>1.10947719319568E-2</c:v>
                </c:pt>
                <c:pt idx="653">
                  <c:v>1.3133576825775701E-2</c:v>
                </c:pt>
                <c:pt idx="654">
                  <c:v>1.47388017966742E-2</c:v>
                </c:pt>
                <c:pt idx="655">
                  <c:v>1.6030578181248901E-2</c:v>
                </c:pt>
                <c:pt idx="656">
                  <c:v>1.6030578181248901E-2</c:v>
                </c:pt>
                <c:pt idx="657">
                  <c:v>1.51737016089029E-2</c:v>
                </c:pt>
                <c:pt idx="658">
                  <c:v>1.5523479052708299E-2</c:v>
                </c:pt>
                <c:pt idx="659">
                  <c:v>8.7059312685224804E-3</c:v>
                </c:pt>
                <c:pt idx="660">
                  <c:v>1.72469641914119E-2</c:v>
                </c:pt>
                <c:pt idx="661">
                  <c:v>5.0055726923901402E-2</c:v>
                </c:pt>
                <c:pt idx="662">
                  <c:v>1.5878502480183899E-2</c:v>
                </c:pt>
                <c:pt idx="663">
                  <c:v>2.9617610823803298E-3</c:v>
                </c:pt>
                <c:pt idx="664">
                  <c:v>1.6757061709290699E-2</c:v>
                </c:pt>
                <c:pt idx="665">
                  <c:v>2.1000524773499799E-2</c:v>
                </c:pt>
                <c:pt idx="666">
                  <c:v>2.1000524773499799E-2</c:v>
                </c:pt>
                <c:pt idx="667">
                  <c:v>-1.7805629268176099E-3</c:v>
                </c:pt>
                <c:pt idx="668">
                  <c:v>1.7737343697405102E-2</c:v>
                </c:pt>
                <c:pt idx="669">
                  <c:v>2.9329740924379202E-2</c:v>
                </c:pt>
                <c:pt idx="670">
                  <c:v>1.9870741035989702E-2</c:v>
                </c:pt>
                <c:pt idx="671">
                  <c:v>-7.1487953752408196E-3</c:v>
                </c:pt>
                <c:pt idx="672">
                  <c:v>2.00996557607236E-2</c:v>
                </c:pt>
                <c:pt idx="673">
                  <c:v>3.7993767891553197E-2</c:v>
                </c:pt>
                <c:pt idx="674">
                  <c:v>2.06874492794684E-2</c:v>
                </c:pt>
                <c:pt idx="675">
                  <c:v>2.0861491740082502E-2</c:v>
                </c:pt>
                <c:pt idx="676">
                  <c:v>2.0861491740082502E-2</c:v>
                </c:pt>
                <c:pt idx="677">
                  <c:v>4.4361595555853603E-2</c:v>
                </c:pt>
                <c:pt idx="678">
                  <c:v>2.3103488997658701E-2</c:v>
                </c:pt>
                <c:pt idx="679">
                  <c:v>1.7421712546215901E-2</c:v>
                </c:pt>
                <c:pt idx="680">
                  <c:v>2.11943905422169E-2</c:v>
                </c:pt>
                <c:pt idx="681">
                  <c:v>5.2344747524832903E-2</c:v>
                </c:pt>
                <c:pt idx="682">
                  <c:v>2.3266174304083599E-2</c:v>
                </c:pt>
                <c:pt idx="683">
                  <c:v>1.36800534465671E-2</c:v>
                </c:pt>
                <c:pt idx="684">
                  <c:v>2.5581639702449501E-2</c:v>
                </c:pt>
                <c:pt idx="685">
                  <c:v>2.7631430693277701E-2</c:v>
                </c:pt>
                <c:pt idx="686">
                  <c:v>5.8798180938681298E-2</c:v>
                </c:pt>
                <c:pt idx="687">
                  <c:v>8.2962903661183401E-3</c:v>
                </c:pt>
                <c:pt idx="688">
                  <c:v>2.5871782003527698E-2</c:v>
                </c:pt>
                <c:pt idx="689">
                  <c:v>3.7644982953553001E-2</c:v>
                </c:pt>
                <c:pt idx="690">
                  <c:v>2.7796271678908201E-2</c:v>
                </c:pt>
                <c:pt idx="691">
                  <c:v>3.7600169951267401E-2</c:v>
                </c:pt>
                <c:pt idx="692">
                  <c:v>2.9823956093378401E-2</c:v>
                </c:pt>
                <c:pt idx="693">
                  <c:v>4.3548013062270997E-2</c:v>
                </c:pt>
                <c:pt idx="694">
                  <c:v>2.9975949889117899E-2</c:v>
                </c:pt>
                <c:pt idx="695">
                  <c:v>3.19942680314571E-2</c:v>
                </c:pt>
                <c:pt idx="696">
                  <c:v>6.3303180867847295E-2</c:v>
                </c:pt>
                <c:pt idx="697">
                  <c:v>5.16759850948567E-2</c:v>
                </c:pt>
                <c:pt idx="698">
                  <c:v>3.2242178308023797E-2</c:v>
                </c:pt>
                <c:pt idx="699">
                  <c:v>3.0358165495928801E-2</c:v>
                </c:pt>
                <c:pt idx="700">
                  <c:v>3.43068128541235E-2</c:v>
                </c:pt>
                <c:pt idx="701">
                  <c:v>6.7455107844477002E-2</c:v>
                </c:pt>
                <c:pt idx="702">
                  <c:v>3.4205778075013599E-2</c:v>
                </c:pt>
                <c:pt idx="703">
                  <c:v>2.64771318219728E-2</c:v>
                </c:pt>
                <c:pt idx="704">
                  <c:v>3.6263844095342002E-2</c:v>
                </c:pt>
                <c:pt idx="705">
                  <c:v>4.0215510642160897E-2</c:v>
                </c:pt>
                <c:pt idx="706">
                  <c:v>3.83145833831307E-2</c:v>
                </c:pt>
                <c:pt idx="707">
                  <c:v>5.5993012047797198E-2</c:v>
                </c:pt>
                <c:pt idx="708">
                  <c:v>4.04130579959259E-2</c:v>
                </c:pt>
                <c:pt idx="709">
                  <c:v>4.8259297900885803E-2</c:v>
                </c:pt>
                <c:pt idx="710">
                  <c:v>4.2450860406047598E-2</c:v>
                </c:pt>
                <c:pt idx="711">
                  <c:v>4.2492377823353002E-2</c:v>
                </c:pt>
                <c:pt idx="712">
                  <c:v>4.2492377823353002E-2</c:v>
                </c:pt>
                <c:pt idx="713">
                  <c:v>5.8000756612323498E-2</c:v>
                </c:pt>
                <c:pt idx="714">
                  <c:v>4.4386861701872303E-2</c:v>
                </c:pt>
                <c:pt idx="715">
                  <c:v>4.6377489955211397E-2</c:v>
                </c:pt>
                <c:pt idx="716">
                  <c:v>4.4465188884101003E-2</c:v>
                </c:pt>
                <c:pt idx="717">
                  <c:v>6.0072530652236701E-2</c:v>
                </c:pt>
                <c:pt idx="718">
                  <c:v>3.6698708428065399E-2</c:v>
                </c:pt>
                <c:pt idx="719">
                  <c:v>2.51119077951572E-2</c:v>
                </c:pt>
                <c:pt idx="720">
                  <c:v>1.7323010011167199E-2</c:v>
                </c:pt>
                <c:pt idx="721">
                  <c:v>7.5767414302720902E-3</c:v>
                </c:pt>
                <c:pt idx="722">
                  <c:v>7.5767414302720902E-3</c:v>
                </c:pt>
                <c:pt idx="723">
                  <c:v>-2.1797337844837701E-3</c:v>
                </c:pt>
                <c:pt idx="724">
                  <c:v>-9.9912807217945598E-3</c:v>
                </c:pt>
                <c:pt idx="725">
                  <c:v>-1.9759581221119302E-2</c:v>
                </c:pt>
                <c:pt idx="726">
                  <c:v>-2.5634385442330199E-2</c:v>
                </c:pt>
                <c:pt idx="727">
                  <c:v>-1.39424884360371E-2</c:v>
                </c:pt>
                <c:pt idx="728">
                  <c:v>-2.9657305420778299E-2</c:v>
                </c:pt>
                <c:pt idx="729">
                  <c:v>-4.1394781204155497E-2</c:v>
                </c:pt>
                <c:pt idx="730">
                  <c:v>-3.7529839743960097E-2</c:v>
                </c:pt>
                <c:pt idx="731">
                  <c:v>-3.75721632832271E-2</c:v>
                </c:pt>
                <c:pt idx="732">
                  <c:v>-3.75721632832271E-2</c:v>
                </c:pt>
                <c:pt idx="733">
                  <c:v>-5.7119890110245902E-2</c:v>
                </c:pt>
                <c:pt idx="734">
                  <c:v>-4.1564668108204701E-2</c:v>
                </c:pt>
                <c:pt idx="735">
                  <c:v>-4.1617064949575497E-2</c:v>
                </c:pt>
                <c:pt idx="736">
                  <c:v>-4.1671693128146198E-2</c:v>
                </c:pt>
                <c:pt idx="737">
                  <c:v>-6.50718028129538E-2</c:v>
                </c:pt>
                <c:pt idx="738">
                  <c:v>-4.1728697717091597E-2</c:v>
                </c:pt>
                <c:pt idx="739">
                  <c:v>-3.9841520747971003E-2</c:v>
                </c:pt>
                <c:pt idx="740">
                  <c:v>-4.1850481850613797E-2</c:v>
                </c:pt>
                <c:pt idx="741">
                  <c:v>-3.9966176961231198E-2</c:v>
                </c:pt>
                <c:pt idx="742">
                  <c:v>-3.9966176961231198E-2</c:v>
                </c:pt>
                <c:pt idx="743">
                  <c:v>-2.8360328551323401E-2</c:v>
                </c:pt>
                <c:pt idx="744">
                  <c:v>-3.6211894232191399E-2</c:v>
                </c:pt>
                <c:pt idx="745">
                  <c:v>-3.6283964552820097E-2</c:v>
                </c:pt>
                <c:pt idx="746">
                  <c:v>-3.4414971340723799E-2</c:v>
                </c:pt>
                <c:pt idx="747">
                  <c:v>-5.3937272831142899E-2</c:v>
                </c:pt>
                <c:pt idx="748">
                  <c:v>-3.2550662013849603E-2</c:v>
                </c:pt>
                <c:pt idx="749">
                  <c:v>-4.0427682812204498E-2</c:v>
                </c:pt>
                <c:pt idx="750">
                  <c:v>-3.0775993076230999E-2</c:v>
                </c:pt>
                <c:pt idx="751">
                  <c:v>-3.0869979142529799E-2</c:v>
                </c:pt>
                <c:pt idx="752">
                  <c:v>-6.5924663745248593E-2</c:v>
                </c:pt>
                <c:pt idx="753">
                  <c:v>-4.2652768635439701E-2</c:v>
                </c:pt>
                <c:pt idx="754">
                  <c:v>-2.71802239862995E-2</c:v>
                </c:pt>
                <c:pt idx="755">
                  <c:v>-2.5339456219296601E-2</c:v>
                </c:pt>
                <c:pt idx="756">
                  <c:v>-2.3286936132528999E-2</c:v>
                </c:pt>
                <c:pt idx="757">
                  <c:v>-5.6370096975378398E-2</c:v>
                </c:pt>
                <c:pt idx="758">
                  <c:v>-2.1454128378016499E-2</c:v>
                </c:pt>
                <c:pt idx="759">
                  <c:v>-2.1745050796407699E-2</c:v>
                </c:pt>
                <c:pt idx="760">
                  <c:v>-1.99336622180291E-2</c:v>
                </c:pt>
                <c:pt idx="761">
                  <c:v>-2.0068650299108998E-2</c:v>
                </c:pt>
                <c:pt idx="762">
                  <c:v>-5.3124174693674101E-2</c:v>
                </c:pt>
                <c:pt idx="763">
                  <c:v>-1.05359859572827E-2</c:v>
                </c:pt>
                <c:pt idx="764">
                  <c:v>-1.8431284471494998E-2</c:v>
                </c:pt>
                <c:pt idx="765">
                  <c:v>-1.6663528215518201E-2</c:v>
                </c:pt>
                <c:pt idx="766">
                  <c:v>-1.6841769735408602E-2</c:v>
                </c:pt>
                <c:pt idx="767">
                  <c:v>-1.5091980148665101E-2</c:v>
                </c:pt>
                <c:pt idx="768">
                  <c:v>-1.5091980148665101E-2</c:v>
                </c:pt>
                <c:pt idx="769">
                  <c:v>-2.1119687710441301E-2</c:v>
                </c:pt>
                <c:pt idx="770">
                  <c:v>-1.5522755732477101E-2</c:v>
                </c:pt>
                <c:pt idx="771">
                  <c:v>-1.3827019807587699E-2</c:v>
                </c:pt>
                <c:pt idx="772">
                  <c:v>-1.4091688822872799E-2</c:v>
                </c:pt>
                <c:pt idx="773">
                  <c:v>-2.5710048031505499E-2</c:v>
                </c:pt>
                <c:pt idx="774">
                  <c:v>-1.24452482840628E-2</c:v>
                </c:pt>
                <c:pt idx="775">
                  <c:v>-1.2763122500035799E-2</c:v>
                </c:pt>
                <c:pt idx="776">
                  <c:v>-1.1181372702437801E-2</c:v>
                </c:pt>
                <c:pt idx="777">
                  <c:v>-1.15459483549958E-2</c:v>
                </c:pt>
                <c:pt idx="778">
                  <c:v>-1.15459483549958E-2</c:v>
                </c:pt>
                <c:pt idx="779">
                  <c:v>-1.1974686698015401E-2</c:v>
                </c:pt>
                <c:pt idx="780">
                  <c:v>-1.24234944039257E-2</c:v>
                </c:pt>
                <c:pt idx="781">
                  <c:v>-1.10377874172841E-2</c:v>
                </c:pt>
                <c:pt idx="782">
                  <c:v>-1.35217643001544E-2</c:v>
                </c:pt>
                <c:pt idx="783">
                  <c:v>-6.0187822352340001E-3</c:v>
                </c:pt>
                <c:pt idx="784">
                  <c:v>-1.22930553462444E-2</c:v>
                </c:pt>
                <c:pt idx="785">
                  <c:v>-1.30300482630482E-2</c:v>
                </c:pt>
                <c:pt idx="786">
                  <c:v>-1.20385063484889E-2</c:v>
                </c:pt>
                <c:pt idx="787">
                  <c:v>-1.49170348599335E-2</c:v>
                </c:pt>
                <c:pt idx="788">
                  <c:v>-1.49170348599335E-2</c:v>
                </c:pt>
                <c:pt idx="789">
                  <c:v>-2.03725533880919E-2</c:v>
                </c:pt>
                <c:pt idx="790">
                  <c:v>-1.8045571250231901E-2</c:v>
                </c:pt>
                <c:pt idx="791">
                  <c:v>-1.8016433144012699E-2</c:v>
                </c:pt>
                <c:pt idx="792">
                  <c:v>-2.0097914804773499E-2</c:v>
                </c:pt>
                <c:pt idx="793">
                  <c:v>-3.0808031917558501E-2</c:v>
                </c:pt>
                <c:pt idx="794">
                  <c:v>-2.2628444045543299E-2</c:v>
                </c:pt>
                <c:pt idx="795">
                  <c:v>-2.57137742590858E-2</c:v>
                </c:pt>
                <c:pt idx="796">
                  <c:v>-2.6681708902840901E-2</c:v>
                </c:pt>
                <c:pt idx="797">
                  <c:v>-3.10593111798045E-2</c:v>
                </c:pt>
                <c:pt idx="798">
                  <c:v>-3.10593111798045E-2</c:v>
                </c:pt>
                <c:pt idx="799">
                  <c:v>-3.5714061238584498E-2</c:v>
                </c:pt>
                <c:pt idx="800">
                  <c:v>-3.9559766305571099E-2</c:v>
                </c:pt>
                <c:pt idx="801">
                  <c:v>-4.0991737299847397E-2</c:v>
                </c:pt>
                <c:pt idx="802">
                  <c:v>-3.9359034975172E-2</c:v>
                </c:pt>
                <c:pt idx="803">
                  <c:v>-2.90877197528728E-2</c:v>
                </c:pt>
                <c:pt idx="804">
                  <c:v>-3.7376230921182398E-2</c:v>
                </c:pt>
                <c:pt idx="805">
                  <c:v>-3.3975604399902701E-2</c:v>
                </c:pt>
                <c:pt idx="806">
                  <c:v>-3.2695684427151303E-2</c:v>
                </c:pt>
                <c:pt idx="807">
                  <c:v>-3.2441971019222401E-2</c:v>
                </c:pt>
                <c:pt idx="808">
                  <c:v>-3.7903935451753301E-2</c:v>
                </c:pt>
                <c:pt idx="809">
                  <c:v>-3.45483527406973E-2</c:v>
                </c:pt>
                <c:pt idx="810">
                  <c:v>-3.0384387605177799E-2</c:v>
                </c:pt>
                <c:pt idx="811">
                  <c:v>-3.7472623375017201E-2</c:v>
                </c:pt>
                <c:pt idx="812">
                  <c:v>-4.1759445912595297E-2</c:v>
                </c:pt>
                <c:pt idx="813">
                  <c:v>-4.6750673178973599E-2</c:v>
                </c:pt>
                <c:pt idx="814">
                  <c:v>-4.3850644368496602E-2</c:v>
                </c:pt>
                <c:pt idx="815">
                  <c:v>-4.1831235173651803E-2</c:v>
                </c:pt>
                <c:pt idx="816">
                  <c:v>-3.6345496447515099E-2</c:v>
                </c:pt>
                <c:pt idx="817">
                  <c:v>-3.2914636830820403E-2</c:v>
                </c:pt>
                <c:pt idx="818">
                  <c:v>-2.84174240327827E-2</c:v>
                </c:pt>
                <c:pt idx="819">
                  <c:v>-2.84174240327827E-2</c:v>
                </c:pt>
                <c:pt idx="820">
                  <c:v>-2.6359396292262499E-2</c:v>
                </c:pt>
                <c:pt idx="821">
                  <c:v>-2.3287739235213899E-2</c:v>
                </c:pt>
                <c:pt idx="822">
                  <c:v>-2.7828365893570399E-2</c:v>
                </c:pt>
                <c:pt idx="823">
                  <c:v>-2.1605858959102699E-2</c:v>
                </c:pt>
                <c:pt idx="824">
                  <c:v>-2.1605858959102699E-2</c:v>
                </c:pt>
                <c:pt idx="825">
                  <c:v>-2.1844799719763899E-2</c:v>
                </c:pt>
                <c:pt idx="826">
                  <c:v>-3.3339710696484101E-2</c:v>
                </c:pt>
                <c:pt idx="827">
                  <c:v>-2.1305877097748099E-2</c:v>
                </c:pt>
                <c:pt idx="828">
                  <c:v>-1.61431893155124E-2</c:v>
                </c:pt>
                <c:pt idx="829">
                  <c:v>-1.61431893155124E-2</c:v>
                </c:pt>
                <c:pt idx="830">
                  <c:v>-4.18043678831337E-2</c:v>
                </c:pt>
                <c:pt idx="831">
                  <c:v>-2.0485368275777901E-2</c:v>
                </c:pt>
                <c:pt idx="832">
                  <c:v>-1.0290666777338E-2</c:v>
                </c:pt>
                <c:pt idx="833">
                  <c:v>-2.1356129323841601E-2</c:v>
                </c:pt>
                <c:pt idx="834">
                  <c:v>-4.8453147046077699E-2</c:v>
                </c:pt>
                <c:pt idx="835">
                  <c:v>-2.1346358958953201E-2</c:v>
                </c:pt>
                <c:pt idx="836">
                  <c:v>-3.5454678137007999E-3</c:v>
                </c:pt>
                <c:pt idx="837">
                  <c:v>-2.2511786927686201E-2</c:v>
                </c:pt>
                <c:pt idx="838">
                  <c:v>-2.2199823336682498E-2</c:v>
                </c:pt>
                <c:pt idx="839">
                  <c:v>-2.2199823336682498E-2</c:v>
                </c:pt>
                <c:pt idx="840">
                  <c:v>1.5977872566058601E-3</c:v>
                </c:pt>
                <c:pt idx="841">
                  <c:v>-2.33417968403851E-2</c:v>
                </c:pt>
                <c:pt idx="842">
                  <c:v>-2.69676867216283E-2</c:v>
                </c:pt>
                <c:pt idx="843">
                  <c:v>-2.2900927348501E-2</c:v>
                </c:pt>
                <c:pt idx="844">
                  <c:v>6.21499676645454E-3</c:v>
                </c:pt>
                <c:pt idx="845">
                  <c:v>-2.2715130944492099E-2</c:v>
                </c:pt>
                <c:pt idx="846">
                  <c:v>-3.44091080762629E-2</c:v>
                </c:pt>
                <c:pt idx="847">
                  <c:v>-2.4578103156946501E-2</c:v>
                </c:pt>
                <c:pt idx="848">
                  <c:v>-2.2475379293503499E-2</c:v>
                </c:pt>
                <c:pt idx="849">
                  <c:v>8.6294801966471102E-3</c:v>
                </c:pt>
                <c:pt idx="850">
                  <c:v>-4.16945500333619E-2</c:v>
                </c:pt>
                <c:pt idx="851">
                  <c:v>-2.412925421171E-2</c:v>
                </c:pt>
                <c:pt idx="852">
                  <c:v>-1.4269744651995001E-2</c:v>
                </c:pt>
                <c:pt idx="853">
                  <c:v>-2.3702090638569699E-2</c:v>
                </c:pt>
                <c:pt idx="854">
                  <c:v>-1.7777160131456901E-2</c:v>
                </c:pt>
                <c:pt idx="855">
                  <c:v>-2.5534416841292502E-2</c:v>
                </c:pt>
                <c:pt idx="856">
                  <c:v>-1.00817971163614E-2</c:v>
                </c:pt>
                <c:pt idx="857">
                  <c:v>-2.7491632459502501E-2</c:v>
                </c:pt>
                <c:pt idx="858">
                  <c:v>-2.5448671402240601E-2</c:v>
                </c:pt>
                <c:pt idx="859">
                  <c:v>5.7046082679907996E-3</c:v>
                </c:pt>
                <c:pt idx="860">
                  <c:v>-5.8779114847553604E-3</c:v>
                </c:pt>
                <c:pt idx="861">
                  <c:v>-2.9153321991191299E-2</c:v>
                </c:pt>
                <c:pt idx="862">
                  <c:v>-3.1008044247544199E-2</c:v>
                </c:pt>
                <c:pt idx="863">
                  <c:v>-2.7043038997376801E-2</c:v>
                </c:pt>
                <c:pt idx="864">
                  <c:v>-2.8910337275483498E-2</c:v>
                </c:pt>
                <c:pt idx="865">
                  <c:v>-2.8910337275483498E-2</c:v>
                </c:pt>
                <c:pt idx="866">
                  <c:v>-3.8422570489606601E-2</c:v>
                </c:pt>
                <c:pt idx="867">
                  <c:v>-3.0579871798925198E-2</c:v>
                </c:pt>
                <c:pt idx="868">
                  <c:v>-2.8748441295993101E-2</c:v>
                </c:pt>
                <c:pt idx="869">
                  <c:v>-3.06319927119982E-2</c:v>
                </c:pt>
                <c:pt idx="870">
                  <c:v>-4.6191033359413998E-2</c:v>
                </c:pt>
                <c:pt idx="871">
                  <c:v>-3.0569391691945402E-2</c:v>
                </c:pt>
                <c:pt idx="872">
                  <c:v>-2.4658031984033001E-2</c:v>
                </c:pt>
                <c:pt idx="873">
                  <c:v>-3.2396750017259897E-2</c:v>
                </c:pt>
                <c:pt idx="874">
                  <c:v>-3.23410286205046E-2</c:v>
                </c:pt>
                <c:pt idx="875">
                  <c:v>-3.23410286205046E-2</c:v>
                </c:pt>
                <c:pt idx="876">
                  <c:v>-1.8640403784206099E-2</c:v>
                </c:pt>
                <c:pt idx="877">
                  <c:v>-3.4185008827872801E-2</c:v>
                </c:pt>
                <c:pt idx="878">
                  <c:v>-3.4021434947225697E-2</c:v>
                </c:pt>
                <c:pt idx="879">
                  <c:v>-3.41303461431599E-2</c:v>
                </c:pt>
                <c:pt idx="880">
                  <c:v>-1.4632505832465399E-2</c:v>
                </c:pt>
                <c:pt idx="881">
                  <c:v>-3.4082889309831901E-2</c:v>
                </c:pt>
                <c:pt idx="882">
                  <c:v>-3.9881230032696301E-2</c:v>
                </c:pt>
                <c:pt idx="883">
                  <c:v>-3.59425613505375E-2</c:v>
                </c:pt>
                <c:pt idx="884">
                  <c:v>-3.5899583522953402E-2</c:v>
                </c:pt>
                <c:pt idx="885">
                  <c:v>-3.5899583522953402E-2</c:v>
                </c:pt>
                <c:pt idx="886">
                  <c:v>-4.7546695993481401E-2</c:v>
                </c:pt>
                <c:pt idx="887">
                  <c:v>-3.7767863035904903E-2</c:v>
                </c:pt>
                <c:pt idx="888">
                  <c:v>-3.7728759924578401E-2</c:v>
                </c:pt>
                <c:pt idx="889">
                  <c:v>-3.18487709601918E-2</c:v>
                </c:pt>
                <c:pt idx="890">
                  <c:v>-1.43218318612313E-2</c:v>
                </c:pt>
                <c:pt idx="891">
                  <c:v>-2.01659558288587E-2</c:v>
                </c:pt>
                <c:pt idx="892">
                  <c:v>-4.5524699399468503E-3</c:v>
                </c:pt>
                <c:pt idx="893">
                  <c:v>3.24960679825148E-3</c:v>
                </c:pt>
                <c:pt idx="894">
                  <c:v>1.4940482671352E-2</c:v>
                </c:pt>
                <c:pt idx="895">
                  <c:v>1.10394258450919E-2</c:v>
                </c:pt>
                <c:pt idx="896">
                  <c:v>1.8823968444618502E-2</c:v>
                </c:pt>
                <c:pt idx="897">
                  <c:v>3.2449173220282297E-2</c:v>
                </c:pt>
                <c:pt idx="898">
                  <c:v>4.02164829215352E-2</c:v>
                </c:pt>
                <c:pt idx="899">
                  <c:v>4.6026483674140597E-2</c:v>
                </c:pt>
                <c:pt idx="900">
                  <c:v>4.9881599803238502E-2</c:v>
                </c:pt>
                <c:pt idx="901">
                  <c:v>4.9881599803238502E-2</c:v>
                </c:pt>
                <c:pt idx="902">
                  <c:v>5.7626309466481299E-2</c:v>
                </c:pt>
                <c:pt idx="903">
                  <c:v>5.5623596340749197E-2</c:v>
                </c:pt>
                <c:pt idx="904">
                  <c:v>5.7667751571220997E-2</c:v>
                </c:pt>
                <c:pt idx="905">
                  <c:v>5.9445234378331803E-2</c:v>
                </c:pt>
                <c:pt idx="906">
                  <c:v>6.9178326512495697E-2</c:v>
                </c:pt>
                <c:pt idx="907">
                  <c:v>5.9376233559524698E-2</c:v>
                </c:pt>
                <c:pt idx="908">
                  <c:v>5.9304053356175099E-2</c:v>
                </c:pt>
                <c:pt idx="909">
                  <c:v>5.7278855475025897E-2</c:v>
                </c:pt>
                <c:pt idx="910">
                  <c:v>5.71997784898872E-2</c:v>
                </c:pt>
                <c:pt idx="911">
                  <c:v>5.71997784898872E-2</c:v>
                </c:pt>
                <c:pt idx="912">
                  <c:v>4.5421219514802297E-2</c:v>
                </c:pt>
                <c:pt idx="913">
                  <c:v>5.50760356830855E-2</c:v>
                </c:pt>
                <c:pt idx="914">
                  <c:v>5.3035383729696003E-2</c:v>
                </c:pt>
                <c:pt idx="915">
                  <c:v>4.9046524307815802E-2</c:v>
                </c:pt>
                <c:pt idx="916">
                  <c:v>3.3457524120236601E-2</c:v>
                </c:pt>
                <c:pt idx="917">
                  <c:v>4.8945526595941098E-2</c:v>
                </c:pt>
                <c:pt idx="918">
                  <c:v>4.6890674838975001E-2</c:v>
                </c:pt>
                <c:pt idx="919">
                  <c:v>4.4835984703338799E-2</c:v>
                </c:pt>
                <c:pt idx="920">
                  <c:v>4.2775860150007498E-2</c:v>
                </c:pt>
                <c:pt idx="921">
                  <c:v>4.2775860150007498E-2</c:v>
                </c:pt>
                <c:pt idx="922">
                  <c:v>4.2650751171878998E-2</c:v>
                </c:pt>
                <c:pt idx="923">
                  <c:v>3.8637478313882097E-2</c:v>
                </c:pt>
                <c:pt idx="924">
                  <c:v>3.8504795049022697E-2</c:v>
                </c:pt>
                <c:pt idx="925">
                  <c:v>3.4478930579466799E-2</c:v>
                </c:pt>
                <c:pt idx="926">
                  <c:v>4.4171531659450203E-2</c:v>
                </c:pt>
                <c:pt idx="927">
                  <c:v>3.4330119275462603E-2</c:v>
                </c:pt>
                <c:pt idx="928">
                  <c:v>3.2234655999945398E-2</c:v>
                </c:pt>
                <c:pt idx="929">
                  <c:v>3.1898785985642601E-2</c:v>
                </c:pt>
                <c:pt idx="930">
                  <c:v>2.9778447869606199E-2</c:v>
                </c:pt>
                <c:pt idx="931">
                  <c:v>-5.2197970036382798E-3</c:v>
                </c:pt>
                <c:pt idx="932">
                  <c:v>1.9881829883113201E-2</c:v>
                </c:pt>
                <c:pt idx="933">
                  <c:v>2.5515084119506402E-2</c:v>
                </c:pt>
                <c:pt idx="934">
                  <c:v>2.3371272485997002E-2</c:v>
                </c:pt>
                <c:pt idx="935">
                  <c:v>2.3143325328721698E-2</c:v>
                </c:pt>
                <c:pt idx="936">
                  <c:v>-1.180414406679E-2</c:v>
                </c:pt>
                <c:pt idx="937">
                  <c:v>2.09703881590407E-2</c:v>
                </c:pt>
                <c:pt idx="938">
                  <c:v>2.0721516391102399E-2</c:v>
                </c:pt>
                <c:pt idx="939">
                  <c:v>1.8513513321450702E-2</c:v>
                </c:pt>
                <c:pt idx="940">
                  <c:v>1.8577515293861899E-2</c:v>
                </c:pt>
                <c:pt idx="941">
                  <c:v>1.8277128910260301E-2</c:v>
                </c:pt>
                <c:pt idx="942">
                  <c:v>2.01952848213366E-2</c:v>
                </c:pt>
                <c:pt idx="943">
                  <c:v>1.6014269031788E-2</c:v>
                </c:pt>
                <c:pt idx="944">
                  <c:v>1.5657121983867602E-2</c:v>
                </c:pt>
                <c:pt idx="945">
                  <c:v>2.0985179084917701E-2</c:v>
                </c:pt>
                <c:pt idx="946">
                  <c:v>1.2928353552181899E-2</c:v>
                </c:pt>
                <c:pt idx="947">
                  <c:v>1.2928353552181899E-2</c:v>
                </c:pt>
                <c:pt idx="948">
                  <c:v>1.4379685505864499E-2</c:v>
                </c:pt>
                <c:pt idx="949">
                  <c:v>2.70712770090797E-2</c:v>
                </c:pt>
                <c:pt idx="950">
                  <c:v>1.13652951701597E-2</c:v>
                </c:pt>
                <c:pt idx="951">
                  <c:v>1.0699296411334901E-2</c:v>
                </c:pt>
                <c:pt idx="952">
                  <c:v>4.9521324103979402E-3</c:v>
                </c:pt>
                <c:pt idx="953">
                  <c:v>2.85959154370545E-2</c:v>
                </c:pt>
                <c:pt idx="954">
                  <c:v>9.1306489909059908E-3</c:v>
                </c:pt>
                <c:pt idx="955">
                  <c:v>5.8459801858892196E-3</c:v>
                </c:pt>
                <c:pt idx="956">
                  <c:v>6.5637068066274297E-3</c:v>
                </c:pt>
                <c:pt idx="957">
                  <c:v>3.00529704599885E-2</c:v>
                </c:pt>
                <c:pt idx="958">
                  <c:v>3.38071841908527E-3</c:v>
                </c:pt>
                <c:pt idx="959">
                  <c:v>-1.48900622539875E-2</c:v>
                </c:pt>
                <c:pt idx="960">
                  <c:v>-1.79724879702048E-3</c:v>
                </c:pt>
                <c:pt idx="961">
                  <c:v>-2.2815232635096101E-3</c:v>
                </c:pt>
                <c:pt idx="962">
                  <c:v>-2.2815232635096101E-3</c:v>
                </c:pt>
                <c:pt idx="963">
                  <c:v>-2.79803161592002E-2</c:v>
                </c:pt>
                <c:pt idx="964">
                  <c:v>-1.0035925957310199E-2</c:v>
                </c:pt>
                <c:pt idx="965">
                  <c:v>-8.6548365654719496E-3</c:v>
                </c:pt>
                <c:pt idx="966">
                  <c:v>-1.7945637730823302E-2</c:v>
                </c:pt>
                <c:pt idx="967">
                  <c:v>-4.15231718663054E-2</c:v>
                </c:pt>
                <c:pt idx="968">
                  <c:v>-2.4323889880733401E-2</c:v>
                </c:pt>
                <c:pt idx="969">
                  <c:v>-2.9458331561365101E-2</c:v>
                </c:pt>
                <c:pt idx="970">
                  <c:v>-3.9908749701155301E-2</c:v>
                </c:pt>
                <c:pt idx="971">
                  <c:v>-4.5503173250191903E-2</c:v>
                </c:pt>
                <c:pt idx="972">
                  <c:v>-4.1812320606672997E-2</c:v>
                </c:pt>
                <c:pt idx="973">
                  <c:v>-5.4110739939682101E-2</c:v>
                </c:pt>
                <c:pt idx="974">
                  <c:v>-4.6152036109566003E-2</c:v>
                </c:pt>
                <c:pt idx="975">
                  <c:v>-4.0662144149747302E-2</c:v>
                </c:pt>
                <c:pt idx="976">
                  <c:v>-4.2315963238809401E-2</c:v>
                </c:pt>
                <c:pt idx="977">
                  <c:v>-4.0858290879475602E-2</c:v>
                </c:pt>
                <c:pt idx="978">
                  <c:v>-4.0858290879475602E-2</c:v>
                </c:pt>
                <c:pt idx="979">
                  <c:v>-4.4250395295855498E-2</c:v>
                </c:pt>
                <c:pt idx="980">
                  <c:v>-4.1911177198371001E-2</c:v>
                </c:pt>
                <c:pt idx="981">
                  <c:v>-4.1839666336332501E-2</c:v>
                </c:pt>
                <c:pt idx="982">
                  <c:v>-4.40200804726711E-2</c:v>
                </c:pt>
                <c:pt idx="983">
                  <c:v>-4.85050961295573E-2</c:v>
                </c:pt>
                <c:pt idx="984">
                  <c:v>-4.4851513530582497E-2</c:v>
                </c:pt>
                <c:pt idx="985">
                  <c:v>-4.5173331443253202E-2</c:v>
                </c:pt>
                <c:pt idx="986">
                  <c:v>-4.1088683370614797E-2</c:v>
                </c:pt>
                <c:pt idx="987">
                  <c:v>-3.7553119229053897E-2</c:v>
                </c:pt>
                <c:pt idx="988">
                  <c:v>-3.7553119229053897E-2</c:v>
                </c:pt>
                <c:pt idx="989">
                  <c:v>-4.3458455383014301E-2</c:v>
                </c:pt>
                <c:pt idx="990">
                  <c:v>-2.91524308924976E-2</c:v>
                </c:pt>
                <c:pt idx="991">
                  <c:v>-2.40665857082604E-2</c:v>
                </c:pt>
                <c:pt idx="992">
                  <c:v>-2.7703441214273601E-2</c:v>
                </c:pt>
                <c:pt idx="993">
                  <c:v>-4.6253558434247201E-2</c:v>
                </c:pt>
                <c:pt idx="994">
                  <c:v>-2.5497557232230902E-2</c:v>
                </c:pt>
                <c:pt idx="995">
                  <c:v>-1.25338737412359E-2</c:v>
                </c:pt>
                <c:pt idx="996">
                  <c:v>-2.4068680836950102E-2</c:v>
                </c:pt>
                <c:pt idx="997">
                  <c:v>-2.2829321009215801E-2</c:v>
                </c:pt>
                <c:pt idx="998">
                  <c:v>-2.2829321009215801E-2</c:v>
                </c:pt>
                <c:pt idx="999">
                  <c:v>-4.6630450049771604E-3</c:v>
                </c:pt>
                <c:pt idx="1000">
                  <c:v>-2.27848035656164E-2</c:v>
                </c:pt>
                <c:pt idx="1001">
                  <c:v>-2.20480084427087E-2</c:v>
                </c:pt>
                <c:pt idx="1002">
                  <c:v>-2.37926961430323E-2</c:v>
                </c:pt>
                <c:pt idx="1003">
                  <c:v>1.1731265868253299E-3</c:v>
                </c:pt>
                <c:pt idx="1004">
                  <c:v>-2.28537305545236E-2</c:v>
                </c:pt>
                <c:pt idx="1005">
                  <c:v>-2.8044999288394799E-2</c:v>
                </c:pt>
                <c:pt idx="1006">
                  <c:v>-2.3813705284024499E-2</c:v>
                </c:pt>
                <c:pt idx="1007">
                  <c:v>1.2850878728495E-2</c:v>
                </c:pt>
                <c:pt idx="1008">
                  <c:v>-2.34033711693373E-2</c:v>
                </c:pt>
                <c:pt idx="1009">
                  <c:v>-3.6454998196054002E-2</c:v>
                </c:pt>
                <c:pt idx="1010">
                  <c:v>-2.4644950983990398E-2</c:v>
                </c:pt>
                <c:pt idx="1011">
                  <c:v>-2.0478498133695101E-2</c:v>
                </c:pt>
                <c:pt idx="1012">
                  <c:v>-2.408100178398E-2</c:v>
                </c:pt>
                <c:pt idx="1013">
                  <c:v>-4.17308181446586E-2</c:v>
                </c:pt>
                <c:pt idx="1014">
                  <c:v>-2.4159107583561702E-2</c:v>
                </c:pt>
                <c:pt idx="1015">
                  <c:v>-1.22873551604544E-2</c:v>
                </c:pt>
                <c:pt idx="1016">
                  <c:v>-2.37006284678998E-2</c:v>
                </c:pt>
                <c:pt idx="1017">
                  <c:v>-2.5219124990387799E-2</c:v>
                </c:pt>
                <c:pt idx="1018">
                  <c:v>-2.5219124990387799E-2</c:v>
                </c:pt>
                <c:pt idx="1019">
                  <c:v>-7.55904659507567E-3</c:v>
                </c:pt>
                <c:pt idx="1020">
                  <c:v>-2.4870819130139901E-2</c:v>
                </c:pt>
                <c:pt idx="1021">
                  <c:v>-2.4712051670215101E-2</c:v>
                </c:pt>
                <c:pt idx="1022">
                  <c:v>-2.45623776533892E-2</c:v>
                </c:pt>
                <c:pt idx="1023">
                  <c:v>-1.23246217146189E-3</c:v>
                </c:pt>
                <c:pt idx="1024">
                  <c:v>-2.4676681504796499E-2</c:v>
                </c:pt>
                <c:pt idx="1025">
                  <c:v>-2.84098724238953E-2</c:v>
                </c:pt>
                <c:pt idx="1026">
                  <c:v>-2.6348030720623201E-2</c:v>
                </c:pt>
                <c:pt idx="1027">
                  <c:v>-2.6222004206758E-2</c:v>
                </c:pt>
                <c:pt idx="1028">
                  <c:v>-2.6222004206758E-2</c:v>
                </c:pt>
                <c:pt idx="1029">
                  <c:v>-3.7745453245173803E-2</c:v>
                </c:pt>
                <c:pt idx="1030">
                  <c:v>-2.5834183221225701E-2</c:v>
                </c:pt>
                <c:pt idx="1031">
                  <c:v>-2.5729493333435601E-2</c:v>
                </c:pt>
                <c:pt idx="1032">
                  <c:v>-2.7582298868159601E-2</c:v>
                </c:pt>
                <c:pt idx="1033">
                  <c:v>-4.5053730142507603E-2</c:v>
                </c:pt>
                <c:pt idx="1034">
                  <c:v>-2.7492570554814799E-2</c:v>
                </c:pt>
                <c:pt idx="1035">
                  <c:v>-1.9611660428147298E-2</c:v>
                </c:pt>
                <c:pt idx="1036">
                  <c:v>-2.75216961189493E-2</c:v>
                </c:pt>
                <c:pt idx="1037">
                  <c:v>-2.9381453338003499E-2</c:v>
                </c:pt>
                <c:pt idx="1038">
                  <c:v>-2.9381453338003499E-2</c:v>
                </c:pt>
                <c:pt idx="1039">
                  <c:v>-1.5665331745842798E-2</c:v>
                </c:pt>
                <c:pt idx="1040">
                  <c:v>-3.1174132479105901E-2</c:v>
                </c:pt>
                <c:pt idx="1041">
                  <c:v>-3.1100969265498699E-2</c:v>
                </c:pt>
                <c:pt idx="1042">
                  <c:v>-3.2842879578088201E-2</c:v>
                </c:pt>
                <c:pt idx="1043">
                  <c:v>-1.66619518125888E-3</c:v>
                </c:pt>
                <c:pt idx="1044">
                  <c:v>-3.2777863280529097E-2</c:v>
                </c:pt>
                <c:pt idx="1045">
                  <c:v>-3.66050989867934E-2</c:v>
                </c:pt>
                <c:pt idx="1046">
                  <c:v>-3.2654699647072197E-2</c:v>
                </c:pt>
                <c:pt idx="1047">
                  <c:v>-3.2768354160597903E-2</c:v>
                </c:pt>
                <c:pt idx="1048">
                  <c:v>-3.5310529947722999E-3</c:v>
                </c:pt>
                <c:pt idx="1049">
                  <c:v>-4.4386281855741498E-2</c:v>
                </c:pt>
                <c:pt idx="1050">
                  <c:v>-3.4600930739183203E-2</c:v>
                </c:pt>
                <c:pt idx="1051">
                  <c:v>-3.4545552936862997E-2</c:v>
                </c:pt>
                <c:pt idx="1052">
                  <c:v>-3.6441555231772997E-2</c:v>
                </c:pt>
                <c:pt idx="1053">
                  <c:v>-2.0818123435386599E-2</c:v>
                </c:pt>
                <c:pt idx="1054">
                  <c:v>-3.63897912855893E-2</c:v>
                </c:pt>
                <c:pt idx="1055">
                  <c:v>-3.0377851082033801E-2</c:v>
                </c:pt>
                <c:pt idx="1056">
                  <c:v>-3.8129948322822099E-2</c:v>
                </c:pt>
                <c:pt idx="1057">
                  <c:v>-3.8084683823971503E-2</c:v>
                </c:pt>
                <c:pt idx="1058">
                  <c:v>-3.8191061702467E-2</c:v>
                </c:pt>
                <c:pt idx="1059">
                  <c:v>-2.6491054659724799E-2</c:v>
                </c:pt>
                <c:pt idx="1060">
                  <c:v>-3.4254369428224699E-2</c:v>
                </c:pt>
                <c:pt idx="1061">
                  <c:v>-2.4476029726209401E-2</c:v>
                </c:pt>
                <c:pt idx="1062">
                  <c:v>-1.27610917302956E-2</c:v>
                </c:pt>
                <c:pt idx="1063">
                  <c:v>8.9051055829747505E-4</c:v>
                </c:pt>
                <c:pt idx="1064">
                  <c:v>8.9051055829747505E-4</c:v>
                </c:pt>
                <c:pt idx="1065">
                  <c:v>1.4530943955405599E-2</c:v>
                </c:pt>
                <c:pt idx="1066">
                  <c:v>2.23146197240052E-2</c:v>
                </c:pt>
                <c:pt idx="1067">
                  <c:v>3.2036219613076802E-2</c:v>
                </c:pt>
                <c:pt idx="1068">
                  <c:v>3.9797388460789403E-2</c:v>
                </c:pt>
                <c:pt idx="1069">
                  <c:v>4.5638578791771203E-2</c:v>
                </c:pt>
                <c:pt idx="1070">
                  <c:v>4.56037420920841E-2</c:v>
                </c:pt>
                <c:pt idx="1071">
                  <c:v>4.94517648705666E-2</c:v>
                </c:pt>
                <c:pt idx="1072">
                  <c:v>5.3294290880412598E-2</c:v>
                </c:pt>
                <c:pt idx="1073">
                  <c:v>5.5180950810313802E-2</c:v>
                </c:pt>
                <c:pt idx="1074">
                  <c:v>5.5180950810313802E-2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897-9FA3-7862D12B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73151"/>
        <c:axId val="1388786111"/>
      </c:lineChart>
      <c:catAx>
        <c:axId val="1388773151"/>
        <c:scaling>
          <c:orientation val="minMax"/>
        </c:scaling>
        <c:delete val="1"/>
        <c:axPos val="b"/>
        <c:majorTickMark val="out"/>
        <c:minorTickMark val="none"/>
        <c:tickLblPos val="nextTo"/>
        <c:crossAx val="1388786111"/>
        <c:crosses val="autoZero"/>
        <c:auto val="1"/>
        <c:lblAlgn val="ctr"/>
        <c:lblOffset val="100"/>
        <c:noMultiLvlLbl val="0"/>
      </c:catAx>
      <c:valAx>
        <c:axId val="13887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87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13</xdr:col>
      <xdr:colOff>784860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2F05ED-6E47-142D-2403-030F92553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075"/>
  <sheetViews>
    <sheetView tabSelected="1" zoomScaleNormal="100" workbookViewId="0">
      <selection activeCell="O14" sqref="O14"/>
    </sheetView>
  </sheetViews>
  <sheetFormatPr baseColWidth="10" defaultColWidth="11.5546875" defaultRowHeight="13.2" x14ac:dyDescent="0.25"/>
  <sheetData>
    <row r="1" spans="1:2" x14ac:dyDescent="0.25">
      <c r="A1" t="s">
        <v>0</v>
      </c>
      <c r="B1">
        <v>0.326527415294603</v>
      </c>
    </row>
    <row r="2" spans="1:2" x14ac:dyDescent="0.25">
      <c r="A2" t="s">
        <v>0</v>
      </c>
      <c r="B2">
        <v>0.22306413279255199</v>
      </c>
    </row>
    <row r="3" spans="1:2" x14ac:dyDescent="0.25">
      <c r="A3" t="s">
        <v>0</v>
      </c>
      <c r="B3">
        <v>0.16650933420960201</v>
      </c>
    </row>
    <row r="4" spans="1:2" x14ac:dyDescent="0.25">
      <c r="A4" t="s">
        <v>0</v>
      </c>
      <c r="B4">
        <v>8.6532153199707196E-2</v>
      </c>
    </row>
    <row r="5" spans="1:2" x14ac:dyDescent="0.25">
      <c r="A5" t="s">
        <v>0</v>
      </c>
      <c r="B5">
        <v>8.5036455966145397E-3</v>
      </c>
    </row>
    <row r="6" spans="1:2" x14ac:dyDescent="0.25">
      <c r="A6" t="s">
        <v>0</v>
      </c>
      <c r="B6">
        <v>-2.2719547296845801E-2</v>
      </c>
    </row>
    <row r="7" spans="1:2" x14ac:dyDescent="0.25">
      <c r="A7" t="s">
        <v>0</v>
      </c>
      <c r="B7">
        <v>-6.9637688602577602E-2</v>
      </c>
    </row>
    <row r="8" spans="1:2" x14ac:dyDescent="0.25">
      <c r="A8" t="s">
        <v>0</v>
      </c>
      <c r="B8">
        <v>-0.151561363441058</v>
      </c>
    </row>
    <row r="9" spans="1:2" x14ac:dyDescent="0.25">
      <c r="A9" t="s">
        <v>0</v>
      </c>
      <c r="B9">
        <v>-0.22178483073745101</v>
      </c>
    </row>
    <row r="10" spans="1:2" x14ac:dyDescent="0.25">
      <c r="A10" t="s">
        <v>0</v>
      </c>
      <c r="B10">
        <v>-0.29590600263272199</v>
      </c>
    </row>
    <row r="11" spans="1:2" x14ac:dyDescent="0.25">
      <c r="A11" t="s">
        <v>0</v>
      </c>
      <c r="B11">
        <v>-0.29590600263272199</v>
      </c>
    </row>
    <row r="12" spans="1:2" x14ac:dyDescent="0.25">
      <c r="A12" t="s">
        <v>0</v>
      </c>
      <c r="B12">
        <v>-0.37587628608264401</v>
      </c>
    </row>
    <row r="13" spans="1:2" x14ac:dyDescent="0.25">
      <c r="A13" t="s">
        <v>0</v>
      </c>
      <c r="B13">
        <v>-0.43634375862165697</v>
      </c>
    </row>
    <row r="14" spans="1:2" x14ac:dyDescent="0.25">
      <c r="A14" t="s">
        <v>0</v>
      </c>
      <c r="B14">
        <v>-0.50656029124445501</v>
      </c>
    </row>
    <row r="15" spans="1:2" x14ac:dyDescent="0.25">
      <c r="A15" t="s">
        <v>0</v>
      </c>
      <c r="B15">
        <v>-0.57092414832175697</v>
      </c>
    </row>
    <row r="16" spans="1:2" x14ac:dyDescent="0.25">
      <c r="A16" t="s">
        <v>0</v>
      </c>
      <c r="B16">
        <v>-0.58652825849718804</v>
      </c>
    </row>
    <row r="17" spans="1:2" x14ac:dyDescent="0.25">
      <c r="A17" t="s">
        <v>0</v>
      </c>
      <c r="B17">
        <v>-0.63343463727329397</v>
      </c>
    </row>
    <row r="18" spans="1:2" x14ac:dyDescent="0.25">
      <c r="A18" t="s">
        <v>0</v>
      </c>
      <c r="B18">
        <v>-0.70169317766844497</v>
      </c>
    </row>
    <row r="19" spans="1:2" x14ac:dyDescent="0.25">
      <c r="A19" t="s">
        <v>0</v>
      </c>
      <c r="B19">
        <v>-0.75630158480569598</v>
      </c>
    </row>
    <row r="20" spans="1:2" x14ac:dyDescent="0.25">
      <c r="A20" t="s">
        <v>0</v>
      </c>
      <c r="B20">
        <v>-0.81297214172801502</v>
      </c>
    </row>
    <row r="21" spans="1:2" x14ac:dyDescent="0.25">
      <c r="A21" t="s">
        <v>0</v>
      </c>
      <c r="B21">
        <v>-0.81297214172801502</v>
      </c>
    </row>
    <row r="22" spans="1:2" x14ac:dyDescent="0.25">
      <c r="A22" t="s">
        <v>0</v>
      </c>
      <c r="B22">
        <v>-0.87732923220537695</v>
      </c>
    </row>
    <row r="23" spans="1:2" x14ac:dyDescent="0.25">
      <c r="A23" t="s">
        <v>0</v>
      </c>
      <c r="B23">
        <v>-0.92024007655988405</v>
      </c>
    </row>
    <row r="24" spans="1:2" x14ac:dyDescent="0.25">
      <c r="A24" t="s">
        <v>0</v>
      </c>
      <c r="B24">
        <v>-0.97094870389321097</v>
      </c>
    </row>
    <row r="25" spans="1:2" x14ac:dyDescent="0.25">
      <c r="A25" t="s">
        <v>0</v>
      </c>
      <c r="B25">
        <v>-1.0216566304305099</v>
      </c>
    </row>
    <row r="26" spans="1:2" x14ac:dyDescent="0.25">
      <c r="A26" t="s">
        <v>0</v>
      </c>
      <c r="B26">
        <v>-1.0372485386975101</v>
      </c>
    </row>
    <row r="27" spans="1:2" x14ac:dyDescent="0.25">
      <c r="A27" t="s">
        <v>0</v>
      </c>
      <c r="B27">
        <v>-1.0685526703344801</v>
      </c>
    </row>
    <row r="28" spans="1:2" x14ac:dyDescent="0.25">
      <c r="A28" t="s">
        <v>0</v>
      </c>
      <c r="B28">
        <v>-1.11926233064695</v>
      </c>
    </row>
    <row r="29" spans="1:2" x14ac:dyDescent="0.25">
      <c r="A29" t="s">
        <v>0</v>
      </c>
      <c r="B29">
        <v>-1.15827006435517</v>
      </c>
    </row>
    <row r="30" spans="1:2" x14ac:dyDescent="0.25">
      <c r="A30" t="s">
        <v>0</v>
      </c>
      <c r="B30">
        <v>-1.20118011481014</v>
      </c>
    </row>
    <row r="31" spans="1:2" x14ac:dyDescent="0.25">
      <c r="A31" t="s">
        <v>0</v>
      </c>
      <c r="B31">
        <v>-1.21092203834714</v>
      </c>
    </row>
    <row r="32" spans="1:2" x14ac:dyDescent="0.25">
      <c r="A32" t="s">
        <v>0</v>
      </c>
      <c r="B32">
        <v>-1.2518982861258501</v>
      </c>
    </row>
    <row r="33" spans="1:2" x14ac:dyDescent="0.25">
      <c r="A33" t="s">
        <v>0</v>
      </c>
      <c r="B33">
        <v>-1.28310391996201</v>
      </c>
    </row>
    <row r="34" spans="1:2" x14ac:dyDescent="0.25">
      <c r="A34" t="s">
        <v>0</v>
      </c>
      <c r="B34">
        <v>-1.32016995755821</v>
      </c>
    </row>
    <row r="35" spans="1:2" x14ac:dyDescent="0.25">
      <c r="A35" t="s">
        <v>0</v>
      </c>
      <c r="B35">
        <v>-1.35731591810569</v>
      </c>
    </row>
    <row r="36" spans="1:2" x14ac:dyDescent="0.25">
      <c r="A36" t="s">
        <v>0</v>
      </c>
      <c r="B36">
        <v>-1.37487142530538</v>
      </c>
    </row>
    <row r="37" spans="1:2" x14ac:dyDescent="0.25">
      <c r="A37" t="s">
        <v>0</v>
      </c>
      <c r="B37">
        <v>-1.3865797038390499</v>
      </c>
    </row>
    <row r="38" spans="1:2" x14ac:dyDescent="0.25">
      <c r="A38" t="s">
        <v>0</v>
      </c>
      <c r="B38">
        <v>-1.40998961838254</v>
      </c>
    </row>
    <row r="39" spans="1:2" x14ac:dyDescent="0.25">
      <c r="A39" t="s">
        <v>0</v>
      </c>
      <c r="B39">
        <v>-1.4216946432239499</v>
      </c>
    </row>
    <row r="40" spans="1:2" x14ac:dyDescent="0.25">
      <c r="A40" t="s">
        <v>0</v>
      </c>
      <c r="B40">
        <v>-1.4236425070704599</v>
      </c>
    </row>
    <row r="41" spans="1:2" x14ac:dyDescent="0.25">
      <c r="A41" t="s">
        <v>0</v>
      </c>
      <c r="B41">
        <v>-1.4236425070704599</v>
      </c>
    </row>
    <row r="42" spans="1:2" x14ac:dyDescent="0.25">
      <c r="A42" t="s">
        <v>0</v>
      </c>
      <c r="B42">
        <v>-1.4177882194037701</v>
      </c>
    </row>
    <row r="43" spans="1:2" x14ac:dyDescent="0.25">
      <c r="A43" t="s">
        <v>0</v>
      </c>
      <c r="B43">
        <v>-1.40218045431501</v>
      </c>
    </row>
    <row r="44" spans="1:2" x14ac:dyDescent="0.25">
      <c r="A44" t="s">
        <v>0</v>
      </c>
      <c r="B44">
        <v>-1.38266656534484</v>
      </c>
    </row>
    <row r="45" spans="1:2" x14ac:dyDescent="0.25">
      <c r="A45" t="s">
        <v>0</v>
      </c>
      <c r="B45">
        <v>-1.35730241322969</v>
      </c>
    </row>
    <row r="46" spans="1:2" x14ac:dyDescent="0.25">
      <c r="A46" t="s">
        <v>0</v>
      </c>
      <c r="B46">
        <v>-1.32413686386629</v>
      </c>
    </row>
    <row r="47" spans="1:2" x14ac:dyDescent="0.25">
      <c r="A47" t="s">
        <v>0</v>
      </c>
      <c r="B47">
        <v>-1.32413686386629</v>
      </c>
    </row>
    <row r="48" spans="1:2" x14ac:dyDescent="0.25">
      <c r="A48" t="s">
        <v>0</v>
      </c>
      <c r="B48">
        <v>-1.28901749417847</v>
      </c>
    </row>
    <row r="49" spans="1:2" x14ac:dyDescent="0.25">
      <c r="A49" t="s">
        <v>0</v>
      </c>
      <c r="B49">
        <v>-1.25585027899685</v>
      </c>
    </row>
    <row r="50" spans="1:2" x14ac:dyDescent="0.25">
      <c r="A50" t="s">
        <v>0</v>
      </c>
      <c r="B50">
        <v>-1.2168336971290801</v>
      </c>
    </row>
    <row r="51" spans="1:2" x14ac:dyDescent="0.25">
      <c r="A51" t="s">
        <v>0</v>
      </c>
      <c r="B51">
        <v>-1.1776744543439699</v>
      </c>
    </row>
    <row r="52" spans="1:2" x14ac:dyDescent="0.25">
      <c r="A52" t="s">
        <v>0</v>
      </c>
      <c r="B52">
        <v>-1.1659683648797701</v>
      </c>
    </row>
    <row r="53" spans="1:2" x14ac:dyDescent="0.25">
      <c r="A53" t="s">
        <v>0</v>
      </c>
      <c r="B53">
        <v>-1.1367070239289101</v>
      </c>
    </row>
    <row r="54" spans="1:2" x14ac:dyDescent="0.25">
      <c r="A54" t="s">
        <v>0</v>
      </c>
      <c r="B54">
        <v>-1.09574132069832</v>
      </c>
    </row>
    <row r="55" spans="1:2" x14ac:dyDescent="0.25">
      <c r="A55" t="s">
        <v>0</v>
      </c>
      <c r="B55">
        <v>-1.0567252463477199</v>
      </c>
    </row>
    <row r="56" spans="1:2" x14ac:dyDescent="0.25">
      <c r="A56" t="s">
        <v>0</v>
      </c>
      <c r="B56">
        <v>-1.0177111742345599</v>
      </c>
    </row>
    <row r="57" spans="1:2" x14ac:dyDescent="0.25">
      <c r="A57" t="s">
        <v>0</v>
      </c>
      <c r="B57">
        <v>-1.0177111742345599</v>
      </c>
    </row>
    <row r="58" spans="1:2" x14ac:dyDescent="0.25">
      <c r="A58" t="s">
        <v>0</v>
      </c>
      <c r="B58">
        <v>-0.98064699907763597</v>
      </c>
    </row>
    <row r="59" spans="1:2" x14ac:dyDescent="0.25">
      <c r="A59" t="s">
        <v>0</v>
      </c>
      <c r="B59">
        <v>-0.94358508992412604</v>
      </c>
    </row>
    <row r="60" spans="1:2" x14ac:dyDescent="0.25">
      <c r="A60" t="s">
        <v>0</v>
      </c>
      <c r="B60">
        <v>-0.90457532427730603</v>
      </c>
    </row>
    <row r="61" spans="1:2" x14ac:dyDescent="0.25">
      <c r="A61" t="s">
        <v>0</v>
      </c>
      <c r="B61">
        <v>-0.86946624072551704</v>
      </c>
    </row>
    <row r="62" spans="1:2" x14ac:dyDescent="0.25">
      <c r="A62" t="s">
        <v>0</v>
      </c>
      <c r="B62">
        <v>-0.87141384490462503</v>
      </c>
    </row>
    <row r="63" spans="1:2" x14ac:dyDescent="0.25">
      <c r="A63" t="s">
        <v>0</v>
      </c>
      <c r="B63">
        <v>-0.83825744551703896</v>
      </c>
    </row>
    <row r="64" spans="1:2" x14ac:dyDescent="0.25">
      <c r="A64" t="s">
        <v>0</v>
      </c>
      <c r="B64">
        <v>-0.80510129374624195</v>
      </c>
    </row>
    <row r="65" spans="1:2" x14ac:dyDescent="0.25">
      <c r="A65" t="s">
        <v>0</v>
      </c>
      <c r="B65">
        <v>-0.77389549754933096</v>
      </c>
    </row>
    <row r="66" spans="1:2" x14ac:dyDescent="0.25">
      <c r="A66" t="s">
        <v>0</v>
      </c>
      <c r="B66">
        <v>-0.74464226677314604</v>
      </c>
    </row>
    <row r="67" spans="1:2" x14ac:dyDescent="0.25">
      <c r="A67" t="s">
        <v>0</v>
      </c>
      <c r="B67">
        <v>-0.74464226677314604</v>
      </c>
    </row>
    <row r="68" spans="1:2" x14ac:dyDescent="0.25">
      <c r="A68" t="s">
        <v>0</v>
      </c>
      <c r="B68">
        <v>-0.71344042028874899</v>
      </c>
    </row>
    <row r="69" spans="1:2" x14ac:dyDescent="0.25">
      <c r="A69" t="s">
        <v>0</v>
      </c>
      <c r="B69">
        <v>-0.688089569839756</v>
      </c>
    </row>
    <row r="70" spans="1:2" x14ac:dyDescent="0.25">
      <c r="A70" t="s">
        <v>0</v>
      </c>
      <c r="B70">
        <v>-0.66468809588172195</v>
      </c>
    </row>
    <row r="71" spans="1:2" x14ac:dyDescent="0.25">
      <c r="A71" t="s">
        <v>0</v>
      </c>
      <c r="B71">
        <v>-0.63934060151280203</v>
      </c>
    </row>
    <row r="72" spans="1:2" x14ac:dyDescent="0.25">
      <c r="A72" t="s">
        <v>0</v>
      </c>
      <c r="B72">
        <v>-0.62959767200250105</v>
      </c>
    </row>
    <row r="73" spans="1:2" x14ac:dyDescent="0.25">
      <c r="A73" t="s">
        <v>0</v>
      </c>
      <c r="B73">
        <v>-0.61594254194008702</v>
      </c>
    </row>
    <row r="74" spans="1:2" x14ac:dyDescent="0.25">
      <c r="A74" t="s">
        <v>0</v>
      </c>
      <c r="B74">
        <v>-0.594495708527494</v>
      </c>
    </row>
    <row r="75" spans="1:2" x14ac:dyDescent="0.25">
      <c r="A75" t="s">
        <v>0</v>
      </c>
      <c r="B75">
        <v>-0.57499708276368999</v>
      </c>
    </row>
    <row r="76" spans="1:2" x14ac:dyDescent="0.25">
      <c r="A76" t="s">
        <v>0</v>
      </c>
      <c r="B76">
        <v>-0.55550086524308395</v>
      </c>
    </row>
    <row r="77" spans="1:2" x14ac:dyDescent="0.25">
      <c r="A77" t="s">
        <v>0</v>
      </c>
      <c r="B77">
        <v>-0.55550086524308395</v>
      </c>
    </row>
    <row r="78" spans="1:2" x14ac:dyDescent="0.25">
      <c r="A78" t="s">
        <v>0</v>
      </c>
      <c r="B78">
        <v>-0.53989594225327198</v>
      </c>
    </row>
    <row r="79" spans="1:2" x14ac:dyDescent="0.25">
      <c r="A79" t="s">
        <v>0</v>
      </c>
      <c r="B79">
        <v>-0.51846060565237995</v>
      </c>
    </row>
    <row r="80" spans="1:2" x14ac:dyDescent="0.25">
      <c r="A80" t="s">
        <v>0</v>
      </c>
      <c r="B80">
        <v>-0.50071622071782196</v>
      </c>
    </row>
    <row r="81" spans="1:2" x14ac:dyDescent="0.25">
      <c r="A81" t="s">
        <v>0</v>
      </c>
      <c r="B81">
        <v>-0.48705413903558598</v>
      </c>
    </row>
    <row r="82" spans="1:2" x14ac:dyDescent="0.25">
      <c r="A82" t="s">
        <v>0</v>
      </c>
      <c r="B82">
        <v>-0.49481938523860602</v>
      </c>
    </row>
    <row r="83" spans="1:2" x14ac:dyDescent="0.25">
      <c r="A83" t="s">
        <v>0</v>
      </c>
      <c r="B83">
        <v>-0.47339126537034798</v>
      </c>
    </row>
    <row r="84" spans="1:2" x14ac:dyDescent="0.25">
      <c r="A84" t="s">
        <v>0</v>
      </c>
      <c r="B84">
        <v>-0.45778271049413699</v>
      </c>
    </row>
    <row r="85" spans="1:2" x14ac:dyDescent="0.25">
      <c r="A85" t="s">
        <v>0</v>
      </c>
      <c r="B85">
        <v>-0.44411799473707098</v>
      </c>
    </row>
    <row r="86" spans="1:2" x14ac:dyDescent="0.25">
      <c r="A86" t="s">
        <v>0</v>
      </c>
      <c r="B86">
        <v>-0.43238811327389698</v>
      </c>
    </row>
    <row r="87" spans="1:2" x14ac:dyDescent="0.25">
      <c r="A87" t="s">
        <v>0</v>
      </c>
      <c r="B87">
        <v>-0.43238811327389698</v>
      </c>
    </row>
    <row r="88" spans="1:2" x14ac:dyDescent="0.25">
      <c r="A88" t="s">
        <v>0</v>
      </c>
      <c r="B88">
        <v>-0.41870995547421203</v>
      </c>
    </row>
    <row r="89" spans="1:2" x14ac:dyDescent="0.25">
      <c r="A89" t="s">
        <v>0</v>
      </c>
      <c r="B89">
        <v>-0.40890898709632001</v>
      </c>
    </row>
    <row r="90" spans="1:2" x14ac:dyDescent="0.25">
      <c r="A90" t="s">
        <v>0</v>
      </c>
      <c r="B90">
        <v>-0.39715592204338401</v>
      </c>
    </row>
    <row r="91" spans="1:2" x14ac:dyDescent="0.25">
      <c r="A91" t="s">
        <v>0</v>
      </c>
      <c r="B91">
        <v>-0.377633997418377</v>
      </c>
    </row>
    <row r="92" spans="1:2" x14ac:dyDescent="0.25">
      <c r="A92" t="s">
        <v>0</v>
      </c>
      <c r="B92">
        <v>-0.37529051056968998</v>
      </c>
    </row>
    <row r="93" spans="1:2" x14ac:dyDescent="0.25">
      <c r="A93" t="s">
        <v>0</v>
      </c>
      <c r="B93">
        <v>-0.37529051056968998</v>
      </c>
    </row>
    <row r="94" spans="1:2" x14ac:dyDescent="0.25">
      <c r="A94" t="s">
        <v>0</v>
      </c>
      <c r="B94">
        <v>-0.36540637678619098</v>
      </c>
    </row>
    <row r="95" spans="1:2" x14ac:dyDescent="0.25">
      <c r="A95" t="s">
        <v>0</v>
      </c>
      <c r="B95">
        <v>-0.34218966358631703</v>
      </c>
    </row>
    <row r="96" spans="1:2" x14ac:dyDescent="0.25">
      <c r="A96" t="s">
        <v>0</v>
      </c>
      <c r="B96">
        <v>-0.34545921670103402</v>
      </c>
    </row>
    <row r="97" spans="1:2" x14ac:dyDescent="0.25">
      <c r="A97" t="s">
        <v>0</v>
      </c>
      <c r="B97">
        <v>-0.337302199052882</v>
      </c>
    </row>
    <row r="98" spans="1:2" x14ac:dyDescent="0.25">
      <c r="A98" t="s">
        <v>0</v>
      </c>
      <c r="B98">
        <v>-0.341080196324684</v>
      </c>
    </row>
    <row r="99" spans="1:2" x14ac:dyDescent="0.25">
      <c r="A99" t="s">
        <v>0</v>
      </c>
      <c r="B99">
        <v>-0.30781945188478499</v>
      </c>
    </row>
    <row r="100" spans="1:2" x14ac:dyDescent="0.25">
      <c r="A100" t="s">
        <v>0</v>
      </c>
      <c r="B100">
        <v>-0.320468928604075</v>
      </c>
    </row>
    <row r="101" spans="1:2" x14ac:dyDescent="0.25">
      <c r="A101" t="s">
        <v>0</v>
      </c>
      <c r="B101">
        <v>-0.31875815985279099</v>
      </c>
    </row>
    <row r="102" spans="1:2" x14ac:dyDescent="0.25">
      <c r="A102" t="s">
        <v>0</v>
      </c>
      <c r="B102">
        <v>-0.30222591677937</v>
      </c>
    </row>
    <row r="103" spans="1:2" x14ac:dyDescent="0.25">
      <c r="A103" t="s">
        <v>0</v>
      </c>
      <c r="B103">
        <v>-0.27735658129767099</v>
      </c>
    </row>
    <row r="104" spans="1:2" x14ac:dyDescent="0.25">
      <c r="A104" t="s">
        <v>0</v>
      </c>
      <c r="B104">
        <v>-0.29365245812709201</v>
      </c>
    </row>
    <row r="105" spans="1:2" x14ac:dyDescent="0.25">
      <c r="A105" t="s">
        <v>0</v>
      </c>
      <c r="B105">
        <v>-0.29031522785803998</v>
      </c>
    </row>
    <row r="106" spans="1:2" x14ac:dyDescent="0.25">
      <c r="A106" t="s">
        <v>0</v>
      </c>
      <c r="B106">
        <v>-0.265482000422117</v>
      </c>
    </row>
    <row r="107" spans="1:2" x14ac:dyDescent="0.25">
      <c r="A107" t="s">
        <v>0</v>
      </c>
      <c r="B107">
        <v>-0.24167906020775701</v>
      </c>
    </row>
    <row r="108" spans="1:2" x14ac:dyDescent="0.25">
      <c r="A108" t="s">
        <v>0</v>
      </c>
      <c r="B108">
        <v>-0.24167906020775701</v>
      </c>
    </row>
    <row r="109" spans="1:2" x14ac:dyDescent="0.25">
      <c r="A109" t="s">
        <v>0</v>
      </c>
      <c r="B109">
        <v>-0.199230934664546</v>
      </c>
    </row>
    <row r="110" spans="1:2" x14ac:dyDescent="0.25">
      <c r="A110" t="s">
        <v>0</v>
      </c>
      <c r="B110">
        <v>-0.167320598668037</v>
      </c>
    </row>
    <row r="111" spans="1:2" x14ac:dyDescent="0.25">
      <c r="A111" t="s">
        <v>0</v>
      </c>
      <c r="B111">
        <v>-0.120691204087135</v>
      </c>
    </row>
    <row r="112" spans="1:2" x14ac:dyDescent="0.25">
      <c r="A112" t="s">
        <v>0</v>
      </c>
      <c r="B112">
        <v>-9.0217114967443002E-2</v>
      </c>
    </row>
    <row r="113" spans="1:2" x14ac:dyDescent="0.25">
      <c r="A113" t="s">
        <v>0</v>
      </c>
      <c r="B113">
        <v>-8.7062989443253899E-2</v>
      </c>
    </row>
    <row r="114" spans="1:2" x14ac:dyDescent="0.25">
      <c r="A114" t="s">
        <v>0</v>
      </c>
      <c r="B114">
        <v>-5.8373509892945298E-2</v>
      </c>
    </row>
    <row r="115" spans="1:2" x14ac:dyDescent="0.25">
      <c r="A115" t="s">
        <v>0</v>
      </c>
      <c r="B115">
        <v>-2.80306506359458E-2</v>
      </c>
    </row>
    <row r="116" spans="1:2" x14ac:dyDescent="0.25">
      <c r="A116" t="s">
        <v>0</v>
      </c>
      <c r="B116">
        <v>-2.2748732096173299E-2</v>
      </c>
    </row>
    <row r="117" spans="1:2" x14ac:dyDescent="0.25">
      <c r="A117" t="s">
        <v>0</v>
      </c>
      <c r="B117">
        <v>-2.0892001915356902E-2</v>
      </c>
    </row>
    <row r="118" spans="1:2" x14ac:dyDescent="0.25">
      <c r="A118" t="s">
        <v>0</v>
      </c>
      <c r="B118">
        <v>-2.9168636176337401E-2</v>
      </c>
    </row>
    <row r="119" spans="1:2" x14ac:dyDescent="0.25">
      <c r="A119" t="s">
        <v>0</v>
      </c>
      <c r="B119">
        <v>-2.5729959057370601E-2</v>
      </c>
    </row>
    <row r="120" spans="1:2" x14ac:dyDescent="0.25">
      <c r="A120" t="s">
        <v>0</v>
      </c>
      <c r="B120">
        <v>-3.3039820533529801E-2</v>
      </c>
    </row>
    <row r="121" spans="1:2" x14ac:dyDescent="0.25">
      <c r="A121" t="s">
        <v>0</v>
      </c>
      <c r="B121">
        <v>-3.5848261343189497E-2</v>
      </c>
    </row>
    <row r="122" spans="1:2" x14ac:dyDescent="0.25">
      <c r="A122" t="s">
        <v>0</v>
      </c>
      <c r="B122">
        <v>-3.5902566731666703E-2</v>
      </c>
    </row>
    <row r="123" spans="1:2" x14ac:dyDescent="0.25">
      <c r="A123" t="s">
        <v>0</v>
      </c>
      <c r="B123">
        <v>-1.6497076999681701E-2</v>
      </c>
    </row>
    <row r="124" spans="1:2" x14ac:dyDescent="0.25">
      <c r="A124" t="s">
        <v>0</v>
      </c>
      <c r="B124">
        <v>-1.7946612122393499E-2</v>
      </c>
    </row>
    <row r="125" spans="1:2" x14ac:dyDescent="0.25">
      <c r="A125" t="s">
        <v>0</v>
      </c>
      <c r="B125">
        <v>2.48034792655044E-2</v>
      </c>
    </row>
    <row r="126" spans="1:2" x14ac:dyDescent="0.25">
      <c r="A126" t="s">
        <v>0</v>
      </c>
      <c r="B126">
        <v>4.42437442845326E-2</v>
      </c>
    </row>
    <row r="127" spans="1:2" x14ac:dyDescent="0.25">
      <c r="A127" t="s">
        <v>0</v>
      </c>
      <c r="B127">
        <v>8.6265998689276202E-2</v>
      </c>
    </row>
    <row r="128" spans="1:2" x14ac:dyDescent="0.25">
      <c r="A128" t="s">
        <v>0</v>
      </c>
      <c r="B128">
        <v>0.12218476393031499</v>
      </c>
    </row>
    <row r="129" spans="1:2" x14ac:dyDescent="0.25">
      <c r="A129" t="s">
        <v>0</v>
      </c>
      <c r="B129">
        <v>0.160785906773632</v>
      </c>
    </row>
    <row r="130" spans="1:2" x14ac:dyDescent="0.25">
      <c r="A130" t="s">
        <v>0</v>
      </c>
      <c r="B130">
        <v>0.18083986206528499</v>
      </c>
    </row>
    <row r="131" spans="1:2" x14ac:dyDescent="0.25">
      <c r="A131" t="s">
        <v>0</v>
      </c>
      <c r="B131">
        <v>0.22552333230685001</v>
      </c>
    </row>
    <row r="132" spans="1:2" x14ac:dyDescent="0.25">
      <c r="A132" t="s">
        <v>0</v>
      </c>
      <c r="B132">
        <v>0.260622710171862</v>
      </c>
    </row>
    <row r="133" spans="1:2" x14ac:dyDescent="0.25">
      <c r="A133" t="s">
        <v>0</v>
      </c>
      <c r="B133">
        <v>0.299209017791009</v>
      </c>
    </row>
    <row r="134" spans="1:2" x14ac:dyDescent="0.25">
      <c r="A134" t="s">
        <v>0</v>
      </c>
      <c r="B134">
        <v>0.28688072362316802</v>
      </c>
    </row>
    <row r="135" spans="1:2" x14ac:dyDescent="0.25">
      <c r="A135" t="s">
        <v>0</v>
      </c>
      <c r="B135">
        <v>0.29341744853303797</v>
      </c>
    </row>
    <row r="136" spans="1:2" x14ac:dyDescent="0.25">
      <c r="A136" t="s">
        <v>0</v>
      </c>
      <c r="B136">
        <v>0.31701942070656097</v>
      </c>
    </row>
    <row r="137" spans="1:2" x14ac:dyDescent="0.25">
      <c r="A137" t="s">
        <v>0</v>
      </c>
      <c r="B137">
        <v>0.32816234566389402</v>
      </c>
    </row>
    <row r="138" spans="1:2" x14ac:dyDescent="0.25">
      <c r="A138" t="s">
        <v>0</v>
      </c>
      <c r="B138">
        <v>0.33170500133983899</v>
      </c>
    </row>
    <row r="139" spans="1:2" x14ac:dyDescent="0.25">
      <c r="A139" t="s">
        <v>0</v>
      </c>
      <c r="B139">
        <v>0.31108092129036402</v>
      </c>
    </row>
    <row r="140" spans="1:2" x14ac:dyDescent="0.25">
      <c r="A140" t="s">
        <v>0</v>
      </c>
      <c r="B140">
        <v>0.33543149515361098</v>
      </c>
    </row>
    <row r="141" spans="1:2" x14ac:dyDescent="0.25">
      <c r="A141" t="s">
        <v>0</v>
      </c>
      <c r="B141">
        <v>0.35479294795764499</v>
      </c>
    </row>
    <row r="142" spans="1:2" x14ac:dyDescent="0.25">
      <c r="A142" t="s">
        <v>0</v>
      </c>
      <c r="B142">
        <v>0.34453156610032099</v>
      </c>
    </row>
    <row r="143" spans="1:2" x14ac:dyDescent="0.25">
      <c r="A143" t="s">
        <v>0</v>
      </c>
      <c r="B143">
        <v>0.35900003683531601</v>
      </c>
    </row>
    <row r="144" spans="1:2" x14ac:dyDescent="0.25">
      <c r="A144" t="s">
        <v>0</v>
      </c>
      <c r="B144">
        <v>0.349518935772408</v>
      </c>
    </row>
    <row r="145" spans="1:2" x14ac:dyDescent="0.25">
      <c r="A145" t="s">
        <v>0</v>
      </c>
      <c r="B145">
        <v>0.37570731557442699</v>
      </c>
    </row>
    <row r="146" spans="1:2" x14ac:dyDescent="0.25">
      <c r="A146" t="s">
        <v>0</v>
      </c>
      <c r="B146">
        <v>0.35889512098318599</v>
      </c>
    </row>
    <row r="147" spans="1:2" x14ac:dyDescent="0.25">
      <c r="A147" t="s">
        <v>0</v>
      </c>
      <c r="B147">
        <v>0.36352058947592403</v>
      </c>
    </row>
    <row r="148" spans="1:2" x14ac:dyDescent="0.25">
      <c r="A148" t="s">
        <v>0</v>
      </c>
      <c r="B148">
        <v>0.36983387314106902</v>
      </c>
    </row>
    <row r="149" spans="1:2" x14ac:dyDescent="0.25">
      <c r="A149" t="s">
        <v>0</v>
      </c>
      <c r="B149">
        <v>0.39906226969706898</v>
      </c>
    </row>
    <row r="150" spans="1:2" x14ac:dyDescent="0.25">
      <c r="A150" t="s">
        <v>0</v>
      </c>
      <c r="B150">
        <v>0.37384634634552499</v>
      </c>
    </row>
    <row r="151" spans="1:2" x14ac:dyDescent="0.25">
      <c r="A151" t="s">
        <v>0</v>
      </c>
      <c r="B151">
        <v>0.37426405528527301</v>
      </c>
    </row>
    <row r="152" spans="1:2" x14ac:dyDescent="0.25">
      <c r="A152" t="s">
        <v>0</v>
      </c>
      <c r="B152">
        <v>0.384276608841644</v>
      </c>
    </row>
    <row r="153" spans="1:2" x14ac:dyDescent="0.25">
      <c r="A153" t="s">
        <v>0</v>
      </c>
      <c r="B153">
        <v>0.39040727576968498</v>
      </c>
    </row>
    <row r="154" spans="1:2" x14ac:dyDescent="0.25">
      <c r="A154" t="s">
        <v>0</v>
      </c>
      <c r="B154">
        <v>0.39040727576968498</v>
      </c>
    </row>
    <row r="155" spans="1:2" x14ac:dyDescent="0.25">
      <c r="A155" t="s">
        <v>0</v>
      </c>
      <c r="B155">
        <v>0.38294217252469698</v>
      </c>
    </row>
    <row r="156" spans="1:2" x14ac:dyDescent="0.25">
      <c r="A156" t="s">
        <v>0</v>
      </c>
      <c r="B156">
        <v>0.402686943516541</v>
      </c>
    </row>
    <row r="157" spans="1:2" x14ac:dyDescent="0.25">
      <c r="A157" t="s">
        <v>0</v>
      </c>
      <c r="B157">
        <v>0.41457620698395298</v>
      </c>
    </row>
    <row r="158" spans="1:2" x14ac:dyDescent="0.25">
      <c r="A158" t="s">
        <v>0</v>
      </c>
      <c r="B158">
        <v>0.37964053404681602</v>
      </c>
    </row>
    <row r="159" spans="1:2" x14ac:dyDescent="0.25">
      <c r="A159" t="s">
        <v>0</v>
      </c>
      <c r="B159">
        <v>0.39902142081278702</v>
      </c>
    </row>
    <row r="160" spans="1:2" x14ac:dyDescent="0.25">
      <c r="A160" t="s">
        <v>0</v>
      </c>
      <c r="B160">
        <v>0.42444946216344198</v>
      </c>
    </row>
    <row r="161" spans="1:2" x14ac:dyDescent="0.25">
      <c r="A161" t="s">
        <v>0</v>
      </c>
      <c r="B161">
        <v>0.44410790004613698</v>
      </c>
    </row>
    <row r="162" spans="1:2" x14ac:dyDescent="0.25">
      <c r="A162" t="s">
        <v>0</v>
      </c>
      <c r="B162">
        <v>0.44034527773870902</v>
      </c>
    </row>
    <row r="163" spans="1:2" x14ac:dyDescent="0.25">
      <c r="A163" t="s">
        <v>0</v>
      </c>
      <c r="B163">
        <v>0.44641516614981203</v>
      </c>
    </row>
    <row r="164" spans="1:2" x14ac:dyDescent="0.25">
      <c r="A164" t="s">
        <v>0</v>
      </c>
      <c r="B164">
        <v>0.44641516614981203</v>
      </c>
    </row>
    <row r="165" spans="1:2" x14ac:dyDescent="0.25">
      <c r="A165" t="s">
        <v>0</v>
      </c>
      <c r="B165">
        <v>0.47774167003890899</v>
      </c>
    </row>
    <row r="166" spans="1:2" x14ac:dyDescent="0.25">
      <c r="A166" t="s">
        <v>0</v>
      </c>
      <c r="B166">
        <v>0.46419268115779899</v>
      </c>
    </row>
    <row r="167" spans="1:2" x14ac:dyDescent="0.25">
      <c r="A167" t="s">
        <v>0</v>
      </c>
      <c r="B167">
        <v>0.47209277689532902</v>
      </c>
    </row>
    <row r="168" spans="1:2" x14ac:dyDescent="0.25">
      <c r="A168" t="s">
        <v>0</v>
      </c>
      <c r="B168">
        <v>0.48193847765110198</v>
      </c>
    </row>
    <row r="169" spans="1:2" x14ac:dyDescent="0.25">
      <c r="A169" t="s">
        <v>0</v>
      </c>
      <c r="B169">
        <v>0.511208993855511</v>
      </c>
    </row>
    <row r="170" spans="1:2" x14ac:dyDescent="0.25">
      <c r="A170" t="s">
        <v>0</v>
      </c>
      <c r="B170">
        <v>0.49162007701112898</v>
      </c>
    </row>
    <row r="171" spans="1:2" x14ac:dyDescent="0.25">
      <c r="A171" t="s">
        <v>0</v>
      </c>
      <c r="B171">
        <v>0.49561572500873502</v>
      </c>
    </row>
    <row r="172" spans="1:2" x14ac:dyDescent="0.25">
      <c r="A172" t="s">
        <v>0</v>
      </c>
      <c r="B172">
        <v>0.50942110510138905</v>
      </c>
    </row>
    <row r="173" spans="1:2" x14ac:dyDescent="0.25">
      <c r="A173" t="s">
        <v>0</v>
      </c>
      <c r="B173">
        <v>0.51925136911426095</v>
      </c>
    </row>
    <row r="174" spans="1:2" x14ac:dyDescent="0.25">
      <c r="A174" t="s">
        <v>0</v>
      </c>
      <c r="B174">
        <v>0.51925136911426095</v>
      </c>
    </row>
    <row r="175" spans="1:2" x14ac:dyDescent="0.25">
      <c r="A175" t="s">
        <v>0</v>
      </c>
      <c r="B175">
        <v>0.519339276822669</v>
      </c>
    </row>
    <row r="176" spans="1:2" x14ac:dyDescent="0.25">
      <c r="A176" t="s">
        <v>0</v>
      </c>
      <c r="B176">
        <v>0.54084928359175799</v>
      </c>
    </row>
    <row r="177" spans="1:2" x14ac:dyDescent="0.25">
      <c r="A177" t="s">
        <v>0</v>
      </c>
      <c r="B177">
        <v>0.55457328682839202</v>
      </c>
    </row>
    <row r="178" spans="1:2" x14ac:dyDescent="0.25">
      <c r="A178" t="s">
        <v>0</v>
      </c>
      <c r="B178">
        <v>0.56425274313363505</v>
      </c>
    </row>
    <row r="179" spans="1:2" x14ac:dyDescent="0.25">
      <c r="A179" t="s">
        <v>0</v>
      </c>
      <c r="B179">
        <v>0.54671806240526499</v>
      </c>
    </row>
    <row r="180" spans="1:2" x14ac:dyDescent="0.25">
      <c r="A180" t="s">
        <v>0</v>
      </c>
      <c r="B180">
        <v>0.57413878811909203</v>
      </c>
    </row>
    <row r="181" spans="1:2" x14ac:dyDescent="0.25">
      <c r="A181" t="s">
        <v>0</v>
      </c>
      <c r="B181">
        <v>0.59761302340540901</v>
      </c>
    </row>
    <row r="182" spans="1:2" x14ac:dyDescent="0.25">
      <c r="A182" t="s">
        <v>0</v>
      </c>
      <c r="B182">
        <v>0.59766604491894204</v>
      </c>
    </row>
    <row r="183" spans="1:2" x14ac:dyDescent="0.25">
      <c r="A183" t="s">
        <v>0</v>
      </c>
      <c r="B183">
        <v>0.60747322473269605</v>
      </c>
    </row>
    <row r="184" spans="1:2" x14ac:dyDescent="0.25">
      <c r="A184" t="s">
        <v>0</v>
      </c>
      <c r="B184">
        <v>0.60747322473269605</v>
      </c>
    </row>
    <row r="185" spans="1:2" x14ac:dyDescent="0.25">
      <c r="A185" t="s">
        <v>0</v>
      </c>
      <c r="B185">
        <v>0.62118534250964597</v>
      </c>
    </row>
    <row r="186" spans="1:2" x14ac:dyDescent="0.25">
      <c r="A186" t="s">
        <v>0</v>
      </c>
      <c r="B186">
        <v>0.60170876998369205</v>
      </c>
    </row>
    <row r="187" spans="1:2" x14ac:dyDescent="0.25">
      <c r="A187" t="s">
        <v>0</v>
      </c>
      <c r="B187">
        <v>0.58027788475843201</v>
      </c>
    </row>
    <row r="188" spans="1:2" x14ac:dyDescent="0.25">
      <c r="A188" t="s">
        <v>0</v>
      </c>
      <c r="B188">
        <v>0.58027788475843201</v>
      </c>
    </row>
    <row r="189" spans="1:2" x14ac:dyDescent="0.25">
      <c r="A189" t="s">
        <v>0</v>
      </c>
      <c r="B189">
        <v>0.54116099451328403</v>
      </c>
    </row>
    <row r="190" spans="1:2" x14ac:dyDescent="0.25">
      <c r="A190" t="s">
        <v>0</v>
      </c>
      <c r="B190">
        <v>0.50411433975914899</v>
      </c>
    </row>
    <row r="191" spans="1:2" x14ac:dyDescent="0.25">
      <c r="A191" t="s">
        <v>0</v>
      </c>
      <c r="B191">
        <v>0.44754772327911202</v>
      </c>
    </row>
    <row r="192" spans="1:2" x14ac:dyDescent="0.25">
      <c r="A192" t="s">
        <v>0</v>
      </c>
      <c r="B192">
        <v>0.39097066308811501</v>
      </c>
    </row>
    <row r="193" spans="1:2" x14ac:dyDescent="0.25">
      <c r="A193" t="s">
        <v>0</v>
      </c>
      <c r="B193">
        <v>0.32463692054446702</v>
      </c>
    </row>
    <row r="194" spans="1:2" x14ac:dyDescent="0.25">
      <c r="A194" t="s">
        <v>0</v>
      </c>
      <c r="B194">
        <v>0.32463692054446702</v>
      </c>
    </row>
    <row r="195" spans="1:2" x14ac:dyDescent="0.25">
      <c r="A195" t="s">
        <v>0</v>
      </c>
      <c r="B195">
        <v>0.244647790391196</v>
      </c>
    </row>
    <row r="196" spans="1:2" x14ac:dyDescent="0.25">
      <c r="A196" t="s">
        <v>0</v>
      </c>
      <c r="B196">
        <v>0.17830357658630799</v>
      </c>
    </row>
    <row r="197" spans="1:2" x14ac:dyDescent="0.25">
      <c r="A197" t="s">
        <v>0</v>
      </c>
      <c r="B197">
        <v>9.8304949211368994E-2</v>
      </c>
    </row>
    <row r="198" spans="1:2" x14ac:dyDescent="0.25">
      <c r="A198" t="s">
        <v>0</v>
      </c>
      <c r="B198">
        <v>2.2107751391213602E-2</v>
      </c>
    </row>
    <row r="199" spans="1:2" x14ac:dyDescent="0.25">
      <c r="A199" t="s">
        <v>0</v>
      </c>
      <c r="B199">
        <v>6.5053475501475298E-3</v>
      </c>
    </row>
    <row r="200" spans="1:2" x14ac:dyDescent="0.25">
      <c r="A200" t="s">
        <v>0</v>
      </c>
      <c r="B200">
        <v>-5.5937301188367497E-2</v>
      </c>
    </row>
    <row r="201" spans="1:2" x14ac:dyDescent="0.25">
      <c r="A201" t="s">
        <v>0</v>
      </c>
      <c r="B201">
        <v>-0.14764286231291901</v>
      </c>
    </row>
    <row r="202" spans="1:2" x14ac:dyDescent="0.25">
      <c r="A202" t="s">
        <v>0</v>
      </c>
      <c r="B202">
        <v>-0.215929264803392</v>
      </c>
    </row>
    <row r="203" spans="1:2" x14ac:dyDescent="0.25">
      <c r="A203" t="s">
        <v>0</v>
      </c>
      <c r="B203">
        <v>-0.29397263973278998</v>
      </c>
    </row>
    <row r="204" spans="1:2" x14ac:dyDescent="0.25">
      <c r="A204" t="s">
        <v>0</v>
      </c>
      <c r="B204">
        <v>-0.29397263973278998</v>
      </c>
    </row>
    <row r="205" spans="1:2" x14ac:dyDescent="0.25">
      <c r="A205" t="s">
        <v>0</v>
      </c>
      <c r="B205">
        <v>-0.38957647587639399</v>
      </c>
    </row>
    <row r="206" spans="1:2" x14ac:dyDescent="0.25">
      <c r="A206" t="s">
        <v>0</v>
      </c>
      <c r="B206">
        <v>-0.44615388988281002</v>
      </c>
    </row>
    <row r="207" spans="1:2" x14ac:dyDescent="0.25">
      <c r="A207" t="s">
        <v>0</v>
      </c>
      <c r="B207">
        <v>-0.51248813375087199</v>
      </c>
    </row>
    <row r="208" spans="1:2" x14ac:dyDescent="0.25">
      <c r="A208" t="s">
        <v>0</v>
      </c>
      <c r="B208">
        <v>-0.57306089603473498</v>
      </c>
    </row>
    <row r="209" spans="1:2" x14ac:dyDescent="0.25">
      <c r="A209" t="s">
        <v>0</v>
      </c>
      <c r="B209">
        <v>-0.59647242178608295</v>
      </c>
    </row>
    <row r="210" spans="1:2" x14ac:dyDescent="0.25">
      <c r="A210" t="s">
        <v>0</v>
      </c>
      <c r="B210">
        <v>-0.61988265996830005</v>
      </c>
    </row>
    <row r="211" spans="1:2" x14ac:dyDescent="0.25">
      <c r="A211" t="s">
        <v>0</v>
      </c>
      <c r="B211">
        <v>-0.654997745706416</v>
      </c>
    </row>
    <row r="212" spans="1:2" x14ac:dyDescent="0.25">
      <c r="A212" t="s">
        <v>0</v>
      </c>
      <c r="B212">
        <v>-0.68230786768944296</v>
      </c>
    </row>
    <row r="213" spans="1:2" x14ac:dyDescent="0.25">
      <c r="A213" t="s">
        <v>0</v>
      </c>
      <c r="B213">
        <v>-0.699958542957133</v>
      </c>
    </row>
    <row r="214" spans="1:2" x14ac:dyDescent="0.25">
      <c r="A214" t="s">
        <v>0</v>
      </c>
      <c r="B214">
        <v>-0.699958542957133</v>
      </c>
    </row>
    <row r="215" spans="1:2" x14ac:dyDescent="0.25">
      <c r="A215" t="s">
        <v>0</v>
      </c>
      <c r="B215">
        <v>-0.70385912695904196</v>
      </c>
    </row>
    <row r="216" spans="1:2" x14ac:dyDescent="0.25">
      <c r="A216" t="s">
        <v>0</v>
      </c>
      <c r="B216">
        <v>-0.71361093894592897</v>
      </c>
    </row>
    <row r="217" spans="1:2" x14ac:dyDescent="0.25">
      <c r="A217" t="s">
        <v>0</v>
      </c>
      <c r="B217">
        <v>-0.70970771373376695</v>
      </c>
    </row>
    <row r="218" spans="1:2" x14ac:dyDescent="0.25">
      <c r="A218" t="s">
        <v>0</v>
      </c>
      <c r="B218">
        <v>-0.69995310103863495</v>
      </c>
    </row>
    <row r="219" spans="1:2" x14ac:dyDescent="0.25">
      <c r="A219" t="s">
        <v>0</v>
      </c>
      <c r="B219">
        <v>-0.68434926057852596</v>
      </c>
    </row>
    <row r="220" spans="1:2" x14ac:dyDescent="0.25">
      <c r="A220" t="s">
        <v>0</v>
      </c>
      <c r="B220">
        <v>-0.69019856643229605</v>
      </c>
    </row>
    <row r="221" spans="1:2" x14ac:dyDescent="0.25">
      <c r="A221" t="s">
        <v>0</v>
      </c>
      <c r="B221">
        <v>-0.68044407033684295</v>
      </c>
    </row>
    <row r="222" spans="1:2" x14ac:dyDescent="0.25">
      <c r="A222" t="s">
        <v>0</v>
      </c>
      <c r="B222">
        <v>-0.65703954074394699</v>
      </c>
    </row>
    <row r="223" spans="1:2" x14ac:dyDescent="0.25">
      <c r="A223" t="s">
        <v>0</v>
      </c>
      <c r="B223">
        <v>-0.63753641740001299</v>
      </c>
    </row>
    <row r="224" spans="1:2" x14ac:dyDescent="0.25">
      <c r="A224" t="s">
        <v>0</v>
      </c>
      <c r="B224">
        <v>-0.63753641740001299</v>
      </c>
    </row>
    <row r="225" spans="1:2" x14ac:dyDescent="0.25">
      <c r="A225" t="s">
        <v>0</v>
      </c>
      <c r="B225">
        <v>-0.62388423367675006</v>
      </c>
    </row>
    <row r="226" spans="1:2" x14ac:dyDescent="0.25">
      <c r="A226" t="s">
        <v>0</v>
      </c>
      <c r="B226">
        <v>-0.59463526750284401</v>
      </c>
    </row>
    <row r="227" spans="1:2" x14ac:dyDescent="0.25">
      <c r="A227" t="s">
        <v>0</v>
      </c>
      <c r="B227">
        <v>-0.57318754400022498</v>
      </c>
    </row>
    <row r="228" spans="1:2" x14ac:dyDescent="0.25">
      <c r="A228" t="s">
        <v>0</v>
      </c>
      <c r="B228">
        <v>-0.55174192607675099</v>
      </c>
    </row>
    <row r="229" spans="1:2" x14ac:dyDescent="0.25">
      <c r="A229" t="s">
        <v>0</v>
      </c>
      <c r="B229">
        <v>-0.56928728959285801</v>
      </c>
    </row>
    <row r="230" spans="1:2" x14ac:dyDescent="0.25">
      <c r="A230" t="s">
        <v>0</v>
      </c>
      <c r="B230">
        <v>-0.53029858718410205</v>
      </c>
    </row>
    <row r="231" spans="1:2" x14ac:dyDescent="0.25">
      <c r="A231" t="s">
        <v>0</v>
      </c>
      <c r="B231">
        <v>-0.50301008262894298</v>
      </c>
    </row>
    <row r="232" spans="1:2" x14ac:dyDescent="0.25">
      <c r="A232" t="s">
        <v>0</v>
      </c>
      <c r="B232">
        <v>-0.48547033897797398</v>
      </c>
    </row>
    <row r="233" spans="1:2" x14ac:dyDescent="0.25">
      <c r="A233" t="s">
        <v>0</v>
      </c>
      <c r="B233">
        <v>-0.46403520374122897</v>
      </c>
    </row>
    <row r="234" spans="1:2" x14ac:dyDescent="0.25">
      <c r="A234" t="s">
        <v>0</v>
      </c>
      <c r="B234">
        <v>-0.48157627620288501</v>
      </c>
    </row>
    <row r="235" spans="1:2" x14ac:dyDescent="0.25">
      <c r="A235" t="s">
        <v>0</v>
      </c>
      <c r="B235">
        <v>-0.43272917216908502</v>
      </c>
    </row>
    <row r="236" spans="1:2" x14ac:dyDescent="0.25">
      <c r="A236" t="s">
        <v>0</v>
      </c>
      <c r="B236">
        <v>-0.42298935353327</v>
      </c>
    </row>
    <row r="237" spans="1:2" x14ac:dyDescent="0.25">
      <c r="A237" t="s">
        <v>0</v>
      </c>
      <c r="B237">
        <v>-0.40545765869070499</v>
      </c>
    </row>
    <row r="238" spans="1:2" x14ac:dyDescent="0.25">
      <c r="A238" t="s">
        <v>0</v>
      </c>
      <c r="B238">
        <v>-0.385980603574682</v>
      </c>
    </row>
    <row r="239" spans="1:2" x14ac:dyDescent="0.25">
      <c r="A239" t="s">
        <v>0</v>
      </c>
      <c r="B239">
        <v>-0.36845556610534402</v>
      </c>
    </row>
    <row r="240" spans="1:2" x14ac:dyDescent="0.25">
      <c r="A240" t="s">
        <v>0</v>
      </c>
      <c r="B240">
        <v>-0.36845556610534402</v>
      </c>
    </row>
    <row r="241" spans="1:2" x14ac:dyDescent="0.25">
      <c r="A241" t="s">
        <v>0</v>
      </c>
      <c r="B241">
        <v>-0.35677837128318302</v>
      </c>
    </row>
    <row r="242" spans="1:2" x14ac:dyDescent="0.25">
      <c r="A242" t="s">
        <v>0</v>
      </c>
      <c r="B242">
        <v>-0.335364908318253</v>
      </c>
    </row>
    <row r="243" spans="1:2" x14ac:dyDescent="0.25">
      <c r="A243" t="s">
        <v>0</v>
      </c>
      <c r="B243">
        <v>-0.31979962090664699</v>
      </c>
    </row>
    <row r="244" spans="1:2" x14ac:dyDescent="0.25">
      <c r="A244" t="s">
        <v>0</v>
      </c>
      <c r="B244">
        <v>-0.30618510034775798</v>
      </c>
    </row>
    <row r="245" spans="1:2" x14ac:dyDescent="0.25">
      <c r="A245" t="s">
        <v>0</v>
      </c>
      <c r="B245">
        <v>-0.31592134394549498</v>
      </c>
    </row>
    <row r="246" spans="1:2" x14ac:dyDescent="0.25">
      <c r="A246" t="s">
        <v>0</v>
      </c>
      <c r="B246">
        <v>-0.294521726561841</v>
      </c>
    </row>
    <row r="247" spans="1:2" x14ac:dyDescent="0.25">
      <c r="A247" t="s">
        <v>0</v>
      </c>
      <c r="B247">
        <v>-0.28286227796729102</v>
      </c>
    </row>
    <row r="248" spans="1:2" x14ac:dyDescent="0.25">
      <c r="A248" t="s">
        <v>0</v>
      </c>
      <c r="B248">
        <v>-0.27120718078449102</v>
      </c>
    </row>
    <row r="249" spans="1:2" x14ac:dyDescent="0.25">
      <c r="A249" t="s">
        <v>0</v>
      </c>
      <c r="B249">
        <v>-0.259721306048184</v>
      </c>
    </row>
    <row r="250" spans="1:2" x14ac:dyDescent="0.25">
      <c r="A250" t="s">
        <v>0</v>
      </c>
      <c r="B250">
        <v>-0.259721306048184</v>
      </c>
    </row>
    <row r="251" spans="1:2" x14ac:dyDescent="0.25">
      <c r="A251" t="s">
        <v>0</v>
      </c>
      <c r="B251">
        <v>-0.24808153813033601</v>
      </c>
    </row>
    <row r="252" spans="1:2" x14ac:dyDescent="0.25">
      <c r="A252" t="s">
        <v>0</v>
      </c>
      <c r="B252">
        <v>-0.24033656574520201</v>
      </c>
    </row>
    <row r="253" spans="1:2" x14ac:dyDescent="0.25">
      <c r="A253" t="s">
        <v>0</v>
      </c>
      <c r="B253">
        <v>-0.230651405078966</v>
      </c>
    </row>
    <row r="254" spans="1:2" x14ac:dyDescent="0.25">
      <c r="A254" t="s">
        <v>0</v>
      </c>
      <c r="B254">
        <v>-0.22097524454217099</v>
      </c>
    </row>
    <row r="255" spans="1:2" x14ac:dyDescent="0.25">
      <c r="A255" t="s">
        <v>0</v>
      </c>
      <c r="B255">
        <v>-0.21320958935057099</v>
      </c>
    </row>
    <row r="256" spans="1:2" x14ac:dyDescent="0.25">
      <c r="A256" t="s">
        <v>0</v>
      </c>
      <c r="B256">
        <v>-0.21324725894272201</v>
      </c>
    </row>
    <row r="257" spans="1:2" x14ac:dyDescent="0.25">
      <c r="A257" t="s">
        <v>0</v>
      </c>
      <c r="B257">
        <v>-0.20746849680823001</v>
      </c>
    </row>
    <row r="258" spans="1:2" x14ac:dyDescent="0.25">
      <c r="A258" t="s">
        <v>0</v>
      </c>
      <c r="B258">
        <v>-0.19975344536953499</v>
      </c>
    </row>
    <row r="259" spans="1:2" x14ac:dyDescent="0.25">
      <c r="A259" t="s">
        <v>0</v>
      </c>
      <c r="B259">
        <v>-0.193987235318895</v>
      </c>
    </row>
    <row r="260" spans="1:2" x14ac:dyDescent="0.25">
      <c r="A260" t="s">
        <v>0</v>
      </c>
      <c r="B260">
        <v>-0.193987235318895</v>
      </c>
    </row>
    <row r="261" spans="1:2" x14ac:dyDescent="0.25">
      <c r="A261" t="s">
        <v>0</v>
      </c>
      <c r="B261">
        <v>-0.192106486424966</v>
      </c>
    </row>
    <row r="262" spans="1:2" x14ac:dyDescent="0.25">
      <c r="A262" t="s">
        <v>0</v>
      </c>
      <c r="B262">
        <v>-0.18053769692326299</v>
      </c>
    </row>
    <row r="263" spans="1:2" x14ac:dyDescent="0.25">
      <c r="A263" t="s">
        <v>0</v>
      </c>
      <c r="B263">
        <v>-0.17479555893855001</v>
      </c>
    </row>
    <row r="264" spans="1:2" x14ac:dyDescent="0.25">
      <c r="A264" t="s">
        <v>0</v>
      </c>
      <c r="B264">
        <v>-0.17099283343736199</v>
      </c>
    </row>
    <row r="265" spans="1:2" x14ac:dyDescent="0.25">
      <c r="A265" t="s">
        <v>0</v>
      </c>
      <c r="B265">
        <v>-0.18066314304796299</v>
      </c>
    </row>
    <row r="266" spans="1:2" x14ac:dyDescent="0.25">
      <c r="A266" t="s">
        <v>0</v>
      </c>
      <c r="B266">
        <v>-0.16526777491687</v>
      </c>
    </row>
    <row r="267" spans="1:2" x14ac:dyDescent="0.25">
      <c r="A267" t="s">
        <v>0</v>
      </c>
      <c r="B267">
        <v>-0.159553624094009</v>
      </c>
    </row>
    <row r="268" spans="1:2" x14ac:dyDescent="0.25">
      <c r="A268" t="s">
        <v>0</v>
      </c>
      <c r="B268">
        <v>-0.15769821420463601</v>
      </c>
    </row>
    <row r="269" spans="1:2" x14ac:dyDescent="0.25">
      <c r="A269" t="s">
        <v>0</v>
      </c>
      <c r="B269">
        <v>-0.152000230968931</v>
      </c>
    </row>
    <row r="270" spans="1:2" x14ac:dyDescent="0.25">
      <c r="A270" t="s">
        <v>0</v>
      </c>
      <c r="B270">
        <v>-0.152000230968931</v>
      </c>
    </row>
    <row r="271" spans="1:2" x14ac:dyDescent="0.25">
      <c r="A271" t="s">
        <v>0</v>
      </c>
      <c r="B271">
        <v>-0.14822585604868599</v>
      </c>
    </row>
    <row r="272" spans="1:2" x14ac:dyDescent="0.25">
      <c r="A272" t="s">
        <v>0</v>
      </c>
      <c r="B272">
        <v>-0.14445286266613599</v>
      </c>
    </row>
    <row r="273" spans="1:2" x14ac:dyDescent="0.25">
      <c r="A273" t="s">
        <v>0</v>
      </c>
      <c r="B273">
        <v>-0.140668332834499</v>
      </c>
    </row>
    <row r="274" spans="1:2" x14ac:dyDescent="0.25">
      <c r="A274" t="s">
        <v>0</v>
      </c>
      <c r="B274">
        <v>-0.138751255731628</v>
      </c>
    </row>
    <row r="275" spans="1:2" x14ac:dyDescent="0.25">
      <c r="A275" t="s">
        <v>0</v>
      </c>
      <c r="B275">
        <v>-0.13119653701009901</v>
      </c>
    </row>
    <row r="276" spans="1:2" x14ac:dyDescent="0.25">
      <c r="A276" t="s">
        <v>0</v>
      </c>
      <c r="B276">
        <v>-0.13488179549044699</v>
      </c>
    </row>
    <row r="277" spans="1:2" x14ac:dyDescent="0.25">
      <c r="A277" t="s">
        <v>0</v>
      </c>
      <c r="B277">
        <v>-0.130931086581455</v>
      </c>
    </row>
    <row r="278" spans="1:2" x14ac:dyDescent="0.25">
      <c r="A278" t="s">
        <v>0</v>
      </c>
      <c r="B278">
        <v>-0.128626274722664</v>
      </c>
    </row>
    <row r="279" spans="1:2" x14ac:dyDescent="0.25">
      <c r="A279" t="s">
        <v>0</v>
      </c>
      <c r="B279">
        <v>-0.123370572672463</v>
      </c>
    </row>
    <row r="280" spans="1:2" x14ac:dyDescent="0.25">
      <c r="A280" t="s">
        <v>0</v>
      </c>
      <c r="B280">
        <v>-0.123370572672463</v>
      </c>
    </row>
    <row r="281" spans="1:2" x14ac:dyDescent="0.25">
      <c r="A281" t="s">
        <v>0</v>
      </c>
      <c r="B281">
        <v>-0.12298330531318</v>
      </c>
    </row>
    <row r="282" spans="1:2" x14ac:dyDescent="0.25">
      <c r="A282" t="s">
        <v>0</v>
      </c>
      <c r="B282">
        <v>-0.113030972314831</v>
      </c>
    </row>
    <row r="283" spans="1:2" x14ac:dyDescent="0.25">
      <c r="A283" t="s">
        <v>0</v>
      </c>
      <c r="B283">
        <v>-0.10447198123283299</v>
      </c>
    </row>
    <row r="284" spans="1:2" x14ac:dyDescent="0.25">
      <c r="A284" t="s">
        <v>0</v>
      </c>
      <c r="B284">
        <v>-8.9068258406684295E-2</v>
      </c>
    </row>
    <row r="285" spans="1:2" x14ac:dyDescent="0.25">
      <c r="A285" t="s">
        <v>0</v>
      </c>
      <c r="B285">
        <v>-8.6897689364745997E-2</v>
      </c>
    </row>
    <row r="286" spans="1:2" x14ac:dyDescent="0.25">
      <c r="A286" t="s">
        <v>0</v>
      </c>
      <c r="B286">
        <v>-6.2494270149484103E-2</v>
      </c>
    </row>
    <row r="287" spans="1:2" x14ac:dyDescent="0.25">
      <c r="A287" t="s">
        <v>0</v>
      </c>
      <c r="B287">
        <v>-3.1423122244875201E-2</v>
      </c>
    </row>
    <row r="288" spans="1:2" x14ac:dyDescent="0.25">
      <c r="A288" t="s">
        <v>0</v>
      </c>
      <c r="B288">
        <v>-4.9850527570674003E-3</v>
      </c>
    </row>
    <row r="289" spans="1:2" x14ac:dyDescent="0.25">
      <c r="A289" t="s">
        <v>0</v>
      </c>
      <c r="B289">
        <v>8.5030862766720706E-3</v>
      </c>
    </row>
    <row r="290" spans="1:2" x14ac:dyDescent="0.25">
      <c r="A290" t="s">
        <v>0</v>
      </c>
      <c r="B290">
        <v>1.1600854541681501E-2</v>
      </c>
    </row>
    <row r="291" spans="1:2" x14ac:dyDescent="0.25">
      <c r="A291" t="s">
        <v>0</v>
      </c>
      <c r="B291">
        <v>4.8280372573210597E-3</v>
      </c>
    </row>
    <row r="292" spans="1:2" x14ac:dyDescent="0.25">
      <c r="A292" t="s">
        <v>0</v>
      </c>
      <c r="B292">
        <v>-1.05728775452524E-2</v>
      </c>
    </row>
    <row r="293" spans="1:2" x14ac:dyDescent="0.25">
      <c r="A293" t="s">
        <v>0</v>
      </c>
      <c r="B293">
        <v>-3.0279455457555102E-2</v>
      </c>
    </row>
    <row r="294" spans="1:2" x14ac:dyDescent="0.25">
      <c r="A294" t="s">
        <v>0</v>
      </c>
      <c r="B294">
        <v>-5.0979467687486499E-2</v>
      </c>
    </row>
    <row r="295" spans="1:2" x14ac:dyDescent="0.25">
      <c r="A295" t="s">
        <v>0</v>
      </c>
      <c r="B295">
        <v>-6.5124284911414504E-2</v>
      </c>
    </row>
    <row r="296" spans="1:2" x14ac:dyDescent="0.25">
      <c r="A296" t="s">
        <v>0</v>
      </c>
      <c r="B296">
        <v>-6.5124284911414504E-2</v>
      </c>
    </row>
    <row r="297" spans="1:2" x14ac:dyDescent="0.25">
      <c r="A297" t="s">
        <v>0</v>
      </c>
      <c r="B297">
        <v>-7.1172499463611594E-2</v>
      </c>
    </row>
    <row r="298" spans="1:2" x14ac:dyDescent="0.25">
      <c r="A298" t="s">
        <v>0</v>
      </c>
      <c r="B298">
        <v>-5.8032205409280599E-2</v>
      </c>
    </row>
    <row r="299" spans="1:2" x14ac:dyDescent="0.25">
      <c r="A299" t="s">
        <v>0</v>
      </c>
      <c r="B299">
        <v>-3.7902917844609398E-2</v>
      </c>
    </row>
    <row r="300" spans="1:2" x14ac:dyDescent="0.25">
      <c r="A300" t="s">
        <v>0</v>
      </c>
      <c r="B300">
        <v>-3.4595194730028299E-3</v>
      </c>
    </row>
    <row r="301" spans="1:2" x14ac:dyDescent="0.25">
      <c r="A301" t="s">
        <v>0</v>
      </c>
      <c r="B301">
        <v>1.11250228737247E-3</v>
      </c>
    </row>
    <row r="302" spans="1:2" x14ac:dyDescent="0.25">
      <c r="A302" t="s">
        <v>0</v>
      </c>
      <c r="B302">
        <v>3.5324628171263098E-2</v>
      </c>
    </row>
    <row r="303" spans="1:2" x14ac:dyDescent="0.25">
      <c r="A303" t="s">
        <v>0</v>
      </c>
      <c r="B303">
        <v>6.6038613847582403E-2</v>
      </c>
    </row>
    <row r="304" spans="1:2" x14ac:dyDescent="0.25">
      <c r="A304" t="s">
        <v>0</v>
      </c>
      <c r="B304">
        <v>9.1418000280286904E-2</v>
      </c>
    </row>
    <row r="305" spans="1:2" x14ac:dyDescent="0.25">
      <c r="A305" t="s">
        <v>0</v>
      </c>
      <c r="B305">
        <v>0.10793083896463</v>
      </c>
    </row>
    <row r="306" spans="1:2" x14ac:dyDescent="0.25">
      <c r="A306" t="s">
        <v>0</v>
      </c>
      <c r="B306">
        <v>8.9049320619588701E-2</v>
      </c>
    </row>
    <row r="307" spans="1:2" x14ac:dyDescent="0.25">
      <c r="A307" t="s">
        <v>0</v>
      </c>
      <c r="B307">
        <v>0.120858188787965</v>
      </c>
    </row>
    <row r="308" spans="1:2" x14ac:dyDescent="0.25">
      <c r="A308" t="s">
        <v>0</v>
      </c>
      <c r="B308">
        <v>0.12542203199016899</v>
      </c>
    </row>
    <row r="309" spans="1:2" x14ac:dyDescent="0.25">
      <c r="A309" t="s">
        <v>0</v>
      </c>
      <c r="B309">
        <v>0.13087815789531401</v>
      </c>
    </row>
    <row r="310" spans="1:2" x14ac:dyDescent="0.25">
      <c r="A310" t="s">
        <v>0</v>
      </c>
      <c r="B310">
        <v>0.13395054970656001</v>
      </c>
    </row>
    <row r="311" spans="1:2" x14ac:dyDescent="0.25">
      <c r="A311" t="s">
        <v>0</v>
      </c>
      <c r="B311">
        <v>0.13810107514935999</v>
      </c>
    </row>
    <row r="312" spans="1:2" x14ac:dyDescent="0.25">
      <c r="A312" t="s">
        <v>0</v>
      </c>
      <c r="B312">
        <v>0.165108495163897</v>
      </c>
    </row>
    <row r="313" spans="1:2" x14ac:dyDescent="0.25">
      <c r="A313" t="s">
        <v>0</v>
      </c>
      <c r="B313">
        <v>0.139774642995948</v>
      </c>
    </row>
    <row r="314" spans="1:2" x14ac:dyDescent="0.25">
      <c r="A314" t="s">
        <v>0</v>
      </c>
      <c r="B314">
        <v>0.13543446393702899</v>
      </c>
    </row>
    <row r="315" spans="1:2" x14ac:dyDescent="0.25">
      <c r="A315" t="s">
        <v>0</v>
      </c>
      <c r="B315">
        <v>0.144036442267785</v>
      </c>
    </row>
    <row r="316" spans="1:2" x14ac:dyDescent="0.25">
      <c r="A316" t="s">
        <v>0</v>
      </c>
      <c r="B316">
        <v>0.17892754403362199</v>
      </c>
    </row>
    <row r="317" spans="1:2" x14ac:dyDescent="0.25">
      <c r="A317" t="s">
        <v>0</v>
      </c>
      <c r="B317">
        <v>0.144872514436414</v>
      </c>
    </row>
    <row r="318" spans="1:2" x14ac:dyDescent="0.25">
      <c r="A318" t="s">
        <v>0</v>
      </c>
      <c r="B318">
        <v>0.13412775099686999</v>
      </c>
    </row>
    <row r="319" spans="1:2" x14ac:dyDescent="0.25">
      <c r="A319" t="s">
        <v>0</v>
      </c>
      <c r="B319">
        <v>0.14790557389841999</v>
      </c>
    </row>
    <row r="320" spans="1:2" x14ac:dyDescent="0.25">
      <c r="A320" t="s">
        <v>0</v>
      </c>
      <c r="B320">
        <v>0.15421857548949</v>
      </c>
    </row>
    <row r="321" spans="1:2" x14ac:dyDescent="0.25">
      <c r="A321" t="s">
        <v>0</v>
      </c>
      <c r="B321">
        <v>0.15421857548949</v>
      </c>
    </row>
    <row r="322" spans="1:2" x14ac:dyDescent="0.25">
      <c r="A322" t="s">
        <v>0</v>
      </c>
      <c r="B322">
        <v>0.131525031292719</v>
      </c>
    </row>
    <row r="323" spans="1:2" x14ac:dyDescent="0.25">
      <c r="A323" t="s">
        <v>0</v>
      </c>
      <c r="B323">
        <v>0.15500667049174499</v>
      </c>
    </row>
    <row r="324" spans="1:2" x14ac:dyDescent="0.25">
      <c r="A324" t="s">
        <v>0</v>
      </c>
      <c r="B324">
        <v>0.17089634129996401</v>
      </c>
    </row>
    <row r="325" spans="1:2" x14ac:dyDescent="0.25">
      <c r="A325" t="s">
        <v>0</v>
      </c>
      <c r="B325">
        <v>0.15950820769202601</v>
      </c>
    </row>
    <row r="326" spans="1:2" x14ac:dyDescent="0.25">
      <c r="A326" t="s">
        <v>0</v>
      </c>
      <c r="B326">
        <v>0.132447182605338</v>
      </c>
    </row>
    <row r="327" spans="1:2" x14ac:dyDescent="0.25">
      <c r="A327" t="s">
        <v>0</v>
      </c>
      <c r="B327">
        <v>0.16171111797528101</v>
      </c>
    </row>
    <row r="328" spans="1:2" x14ac:dyDescent="0.25">
      <c r="A328" t="s">
        <v>0</v>
      </c>
      <c r="B328">
        <v>0.18518560177567001</v>
      </c>
    </row>
    <row r="329" spans="1:2" x14ac:dyDescent="0.25">
      <c r="A329" t="s">
        <v>0</v>
      </c>
      <c r="B329">
        <v>0.16786517895603101</v>
      </c>
    </row>
    <row r="330" spans="1:2" x14ac:dyDescent="0.25">
      <c r="A330" t="s">
        <v>0</v>
      </c>
      <c r="B330">
        <v>0.17194763328583301</v>
      </c>
    </row>
    <row r="331" spans="1:2" x14ac:dyDescent="0.25">
      <c r="A331" t="s">
        <v>0</v>
      </c>
      <c r="B331">
        <v>0.17194763328583301</v>
      </c>
    </row>
    <row r="332" spans="1:2" x14ac:dyDescent="0.25">
      <c r="A332" t="s">
        <v>0</v>
      </c>
      <c r="B332">
        <v>0.20134536807836101</v>
      </c>
    </row>
    <row r="333" spans="1:2" x14ac:dyDescent="0.25">
      <c r="A333" t="s">
        <v>0</v>
      </c>
      <c r="B333">
        <v>0.17617269435767799</v>
      </c>
    </row>
    <row r="334" spans="1:2" x14ac:dyDescent="0.25">
      <c r="A334" t="s">
        <v>0</v>
      </c>
      <c r="B334">
        <v>0.176332799742348</v>
      </c>
    </row>
    <row r="335" spans="1:2" x14ac:dyDescent="0.25">
      <c r="A335" t="s">
        <v>0</v>
      </c>
      <c r="B335">
        <v>0.184240538171802</v>
      </c>
    </row>
    <row r="336" spans="1:2" x14ac:dyDescent="0.25">
      <c r="A336" t="s">
        <v>0</v>
      </c>
      <c r="B336">
        <v>0.221277620566663</v>
      </c>
    </row>
    <row r="337" spans="1:2" x14ac:dyDescent="0.25">
      <c r="A337" t="s">
        <v>0</v>
      </c>
      <c r="B337">
        <v>0.186314959128379</v>
      </c>
    </row>
    <row r="338" spans="1:2" x14ac:dyDescent="0.25">
      <c r="A338" t="s">
        <v>0</v>
      </c>
      <c r="B338">
        <v>0.178585938358821</v>
      </c>
    </row>
    <row r="339" spans="1:2" x14ac:dyDescent="0.25">
      <c r="A339" t="s">
        <v>0</v>
      </c>
      <c r="B339">
        <v>0.19424994855677899</v>
      </c>
    </row>
    <row r="340" spans="1:2" x14ac:dyDescent="0.25">
      <c r="A340" t="s">
        <v>0</v>
      </c>
      <c r="B340">
        <v>0.20214880786449199</v>
      </c>
    </row>
    <row r="341" spans="1:2" x14ac:dyDescent="0.25">
      <c r="A341" t="s">
        <v>0</v>
      </c>
      <c r="B341">
        <v>0.23529791260489499</v>
      </c>
    </row>
    <row r="342" spans="1:2" x14ac:dyDescent="0.25">
      <c r="A342" t="s">
        <v>0</v>
      </c>
      <c r="B342">
        <v>0.184739442746048</v>
      </c>
    </row>
    <row r="343" spans="1:2" x14ac:dyDescent="0.25">
      <c r="A343" t="s">
        <v>0</v>
      </c>
      <c r="B343">
        <v>0.20623113258892201</v>
      </c>
    </row>
    <row r="344" spans="1:2" x14ac:dyDescent="0.25">
      <c r="A344" t="s">
        <v>0</v>
      </c>
      <c r="B344">
        <v>0.219966671788487</v>
      </c>
    </row>
    <row r="345" spans="1:2" x14ac:dyDescent="0.25">
      <c r="A345" t="s">
        <v>0</v>
      </c>
      <c r="B345">
        <v>0.21419449655605499</v>
      </c>
    </row>
    <row r="346" spans="1:2" x14ac:dyDescent="0.25">
      <c r="A346" t="s">
        <v>0</v>
      </c>
      <c r="B346">
        <v>0.218165828654829</v>
      </c>
    </row>
    <row r="347" spans="1:2" x14ac:dyDescent="0.25">
      <c r="A347" t="s">
        <v>0</v>
      </c>
      <c r="B347">
        <v>0.218165828654829</v>
      </c>
    </row>
    <row r="348" spans="1:2" x14ac:dyDescent="0.25">
      <c r="A348" t="s">
        <v>0</v>
      </c>
      <c r="B348">
        <v>0.239630486763488</v>
      </c>
    </row>
    <row r="349" spans="1:2" x14ac:dyDescent="0.25">
      <c r="A349" t="s">
        <v>0</v>
      </c>
      <c r="B349">
        <v>0.22604557649587501</v>
      </c>
    </row>
    <row r="350" spans="1:2" x14ac:dyDescent="0.25">
      <c r="A350" t="s">
        <v>0</v>
      </c>
      <c r="B350">
        <v>0.231959862668146</v>
      </c>
    </row>
    <row r="351" spans="1:2" x14ac:dyDescent="0.25">
      <c r="A351" t="s">
        <v>0</v>
      </c>
      <c r="B351">
        <v>0.26902584176685401</v>
      </c>
    </row>
    <row r="352" spans="1:2" x14ac:dyDescent="0.25">
      <c r="A352" t="s">
        <v>0</v>
      </c>
      <c r="B352">
        <v>0.26128275451884297</v>
      </c>
    </row>
    <row r="353" spans="1:2" x14ac:dyDescent="0.25">
      <c r="A353" t="s">
        <v>0</v>
      </c>
      <c r="B353">
        <v>0.24183378763621</v>
      </c>
    </row>
    <row r="354" spans="1:2" x14ac:dyDescent="0.25">
      <c r="A354" t="s">
        <v>0</v>
      </c>
      <c r="B354">
        <v>0.24189440725012001</v>
      </c>
    </row>
    <row r="355" spans="1:2" x14ac:dyDescent="0.25">
      <c r="A355" t="s">
        <v>0</v>
      </c>
      <c r="B355">
        <v>0.24974712783599501</v>
      </c>
    </row>
    <row r="356" spans="1:2" x14ac:dyDescent="0.25">
      <c r="A356" t="s">
        <v>0</v>
      </c>
      <c r="B356">
        <v>0.25565022604616</v>
      </c>
    </row>
    <row r="357" spans="1:2" x14ac:dyDescent="0.25">
      <c r="A357" t="s">
        <v>0</v>
      </c>
      <c r="B357">
        <v>0.25565022604616</v>
      </c>
    </row>
    <row r="358" spans="1:2" x14ac:dyDescent="0.25">
      <c r="A358" t="s">
        <v>0</v>
      </c>
      <c r="B358">
        <v>0.25175757007542898</v>
      </c>
    </row>
    <row r="359" spans="1:2" x14ac:dyDescent="0.25">
      <c r="A359" t="s">
        <v>0</v>
      </c>
      <c r="B359">
        <v>0.26739948998560098</v>
      </c>
    </row>
    <row r="360" spans="1:2" x14ac:dyDescent="0.25">
      <c r="A360" t="s">
        <v>0</v>
      </c>
      <c r="B360">
        <v>0.27330140593104502</v>
      </c>
    </row>
    <row r="361" spans="1:2" x14ac:dyDescent="0.25">
      <c r="A361" t="s">
        <v>0</v>
      </c>
      <c r="B361">
        <v>0.27724755085606501</v>
      </c>
    </row>
    <row r="362" spans="1:2" x14ac:dyDescent="0.25">
      <c r="A362" t="s">
        <v>0</v>
      </c>
      <c r="B362">
        <v>0.26165727164194102</v>
      </c>
    </row>
    <row r="363" spans="1:2" x14ac:dyDescent="0.25">
      <c r="A363" t="s">
        <v>0</v>
      </c>
      <c r="B363">
        <v>0.28314363731342701</v>
      </c>
    </row>
    <row r="364" spans="1:2" x14ac:dyDescent="0.25">
      <c r="A364" t="s">
        <v>0</v>
      </c>
      <c r="B364">
        <v>0.29879603608183603</v>
      </c>
    </row>
    <row r="365" spans="1:2" x14ac:dyDescent="0.25">
      <c r="A365" t="s">
        <v>0</v>
      </c>
      <c r="B365">
        <v>0.296883473554656</v>
      </c>
    </row>
    <row r="366" spans="1:2" x14ac:dyDescent="0.25">
      <c r="A366" t="s">
        <v>0</v>
      </c>
      <c r="B366">
        <v>0.29894686124391701</v>
      </c>
    </row>
    <row r="367" spans="1:2" x14ac:dyDescent="0.25">
      <c r="A367" t="s">
        <v>0</v>
      </c>
      <c r="B367">
        <v>0.32236567878529998</v>
      </c>
    </row>
    <row r="368" spans="1:2" x14ac:dyDescent="0.25">
      <c r="A368" t="s">
        <v>0</v>
      </c>
      <c r="B368">
        <v>0.29898189592440499</v>
      </c>
    </row>
    <row r="369" spans="1:2" x14ac:dyDescent="0.25">
      <c r="A369" t="s">
        <v>0</v>
      </c>
      <c r="B369">
        <v>0.27547938956878398</v>
      </c>
    </row>
    <row r="370" spans="1:2" x14ac:dyDescent="0.25">
      <c r="A370" t="s">
        <v>0</v>
      </c>
      <c r="B370">
        <v>0.248190587648079</v>
      </c>
    </row>
    <row r="371" spans="1:2" x14ac:dyDescent="0.25">
      <c r="A371" t="s">
        <v>0</v>
      </c>
      <c r="B371">
        <v>0.21114191986776401</v>
      </c>
    </row>
    <row r="372" spans="1:2" x14ac:dyDescent="0.25">
      <c r="A372" t="s">
        <v>0</v>
      </c>
      <c r="B372">
        <v>0.16433359113756599</v>
      </c>
    </row>
    <row r="373" spans="1:2" x14ac:dyDescent="0.25">
      <c r="A373" t="s">
        <v>0</v>
      </c>
      <c r="B373">
        <v>0.16433359113756599</v>
      </c>
    </row>
    <row r="374" spans="1:2" x14ac:dyDescent="0.25">
      <c r="A374" t="s">
        <v>0</v>
      </c>
      <c r="B374">
        <v>0.107769331689945</v>
      </c>
    </row>
    <row r="375" spans="1:2" x14ac:dyDescent="0.25">
      <c r="A375" t="s">
        <v>0</v>
      </c>
      <c r="B375">
        <v>5.3148804480455301E-2</v>
      </c>
    </row>
    <row r="376" spans="1:2" x14ac:dyDescent="0.25">
      <c r="A376" t="s">
        <v>0</v>
      </c>
      <c r="B376">
        <v>-9.2753889630463604E-3</v>
      </c>
    </row>
    <row r="377" spans="1:2" x14ac:dyDescent="0.25">
      <c r="A377" t="s">
        <v>0</v>
      </c>
      <c r="B377">
        <v>-7.1809285399086195E-2</v>
      </c>
    </row>
    <row r="378" spans="1:2" x14ac:dyDescent="0.25">
      <c r="A378" t="s">
        <v>0</v>
      </c>
      <c r="B378">
        <v>-7.9609506214612505E-2</v>
      </c>
    </row>
    <row r="379" spans="1:2" x14ac:dyDescent="0.25">
      <c r="A379" t="s">
        <v>0</v>
      </c>
      <c r="B379">
        <v>-0.13228771449978399</v>
      </c>
    </row>
    <row r="380" spans="1:2" x14ac:dyDescent="0.25">
      <c r="A380" t="s">
        <v>0</v>
      </c>
      <c r="B380">
        <v>-0.18496600276814701</v>
      </c>
    </row>
    <row r="381" spans="1:2" x14ac:dyDescent="0.25">
      <c r="A381" t="s">
        <v>0</v>
      </c>
      <c r="B381">
        <v>-0.22593988691011299</v>
      </c>
    </row>
    <row r="382" spans="1:2" x14ac:dyDescent="0.25">
      <c r="A382" t="s">
        <v>0</v>
      </c>
      <c r="B382">
        <v>-0.22398974189714199</v>
      </c>
    </row>
    <row r="383" spans="1:2" x14ac:dyDescent="0.25">
      <c r="A383" t="s">
        <v>0</v>
      </c>
      <c r="B383">
        <v>-0.26106397602359199</v>
      </c>
    </row>
    <row r="384" spans="1:2" x14ac:dyDescent="0.25">
      <c r="A384" t="s">
        <v>0</v>
      </c>
      <c r="B384">
        <v>-0.29814014886146101</v>
      </c>
    </row>
    <row r="385" spans="1:2" x14ac:dyDescent="0.25">
      <c r="A385" t="s">
        <v>0</v>
      </c>
      <c r="B385">
        <v>-0.31189362148467498</v>
      </c>
    </row>
    <row r="386" spans="1:2" x14ac:dyDescent="0.25">
      <c r="A386" t="s">
        <v>0</v>
      </c>
      <c r="B386">
        <v>-0.32751352533449501</v>
      </c>
    </row>
    <row r="387" spans="1:2" x14ac:dyDescent="0.25">
      <c r="A387" t="s">
        <v>0</v>
      </c>
      <c r="B387">
        <v>-0.32751352533449501</v>
      </c>
    </row>
    <row r="388" spans="1:2" x14ac:dyDescent="0.25">
      <c r="A388" t="s">
        <v>0</v>
      </c>
      <c r="B388">
        <v>-0.35288850316672798</v>
      </c>
    </row>
    <row r="389" spans="1:2" x14ac:dyDescent="0.25">
      <c r="A389" t="s">
        <v>0</v>
      </c>
      <c r="B389">
        <v>-0.34314969041648702</v>
      </c>
    </row>
    <row r="390" spans="1:2" x14ac:dyDescent="0.25">
      <c r="A390" t="s">
        <v>0</v>
      </c>
      <c r="B390">
        <v>-0.34511699024090797</v>
      </c>
    </row>
    <row r="391" spans="1:2" x14ac:dyDescent="0.25">
      <c r="A391" t="s">
        <v>0</v>
      </c>
      <c r="B391">
        <v>-0.34513479699782801</v>
      </c>
    </row>
    <row r="392" spans="1:2" x14ac:dyDescent="0.25">
      <c r="A392" t="s">
        <v>0</v>
      </c>
      <c r="B392">
        <v>-0.36659064320867901</v>
      </c>
    </row>
    <row r="393" spans="1:2" x14ac:dyDescent="0.25">
      <c r="A393" t="s">
        <v>0</v>
      </c>
      <c r="B393">
        <v>-0.34320245263677202</v>
      </c>
    </row>
    <row r="394" spans="1:2" x14ac:dyDescent="0.25">
      <c r="A394" t="s">
        <v>0</v>
      </c>
      <c r="B394">
        <v>-0.33542277233089701</v>
      </c>
    </row>
    <row r="395" spans="1:2" x14ac:dyDescent="0.25">
      <c r="A395" t="s">
        <v>0</v>
      </c>
      <c r="B395">
        <v>-0.32959258655329898</v>
      </c>
    </row>
    <row r="396" spans="1:2" x14ac:dyDescent="0.25">
      <c r="A396" t="s">
        <v>0</v>
      </c>
      <c r="B396">
        <v>-0.32181460270161799</v>
      </c>
    </row>
    <row r="397" spans="1:2" x14ac:dyDescent="0.25">
      <c r="A397" t="s">
        <v>0</v>
      </c>
      <c r="B397">
        <v>-0.35106534291709501</v>
      </c>
    </row>
    <row r="398" spans="1:2" x14ac:dyDescent="0.25">
      <c r="A398" t="s">
        <v>0</v>
      </c>
      <c r="B398">
        <v>-0.30234453169616599</v>
      </c>
    </row>
    <row r="399" spans="1:2" x14ac:dyDescent="0.25">
      <c r="A399" t="s">
        <v>0</v>
      </c>
      <c r="B399">
        <v>-0.302363807513228</v>
      </c>
    </row>
    <row r="400" spans="1:2" x14ac:dyDescent="0.25">
      <c r="A400" t="s">
        <v>0</v>
      </c>
      <c r="B400">
        <v>-0.29250797670728201</v>
      </c>
    </row>
    <row r="401" spans="1:2" x14ac:dyDescent="0.25">
      <c r="A401" t="s">
        <v>0</v>
      </c>
      <c r="B401">
        <v>-0.28083514435767598</v>
      </c>
    </row>
    <row r="402" spans="1:2" x14ac:dyDescent="0.25">
      <c r="A402" t="s">
        <v>0</v>
      </c>
      <c r="B402">
        <v>-0.29059545838848</v>
      </c>
    </row>
    <row r="403" spans="1:2" x14ac:dyDescent="0.25">
      <c r="A403" t="s">
        <v>0</v>
      </c>
      <c r="B403">
        <v>-0.27111435860435701</v>
      </c>
    </row>
    <row r="404" spans="1:2" x14ac:dyDescent="0.25">
      <c r="A404" t="s">
        <v>0</v>
      </c>
      <c r="B404">
        <v>-0.26529458573666698</v>
      </c>
    </row>
    <row r="405" spans="1:2" x14ac:dyDescent="0.25">
      <c r="A405" t="s">
        <v>0</v>
      </c>
      <c r="B405">
        <v>-0.24778236130711601</v>
      </c>
    </row>
    <row r="406" spans="1:2" x14ac:dyDescent="0.25">
      <c r="A406" t="s">
        <v>0</v>
      </c>
      <c r="B406">
        <v>-0.23612125578034901</v>
      </c>
    </row>
    <row r="407" spans="1:2" x14ac:dyDescent="0.25">
      <c r="A407" t="s">
        <v>0</v>
      </c>
      <c r="B407">
        <v>-0.263532283325706</v>
      </c>
    </row>
    <row r="408" spans="1:2" x14ac:dyDescent="0.25">
      <c r="A408" t="s">
        <v>0</v>
      </c>
      <c r="B408">
        <v>-0.23823150792480699</v>
      </c>
    </row>
    <row r="409" spans="1:2" x14ac:dyDescent="0.25">
      <c r="A409" t="s">
        <v>0</v>
      </c>
      <c r="B409">
        <v>-0.214887292431478</v>
      </c>
    </row>
    <row r="410" spans="1:2" x14ac:dyDescent="0.25">
      <c r="A410" t="s">
        <v>0</v>
      </c>
      <c r="B410">
        <v>-0.205187229846752</v>
      </c>
    </row>
    <row r="411" spans="1:2" x14ac:dyDescent="0.25">
      <c r="A411" t="s">
        <v>0</v>
      </c>
      <c r="B411">
        <v>-0.19549133351845599</v>
      </c>
    </row>
    <row r="412" spans="1:2" x14ac:dyDescent="0.25">
      <c r="A412" t="s">
        <v>0</v>
      </c>
      <c r="B412">
        <v>-0.187745388489725</v>
      </c>
    </row>
    <row r="413" spans="1:2" x14ac:dyDescent="0.25">
      <c r="A413" t="s">
        <v>0</v>
      </c>
      <c r="B413">
        <v>-0.187745388489725</v>
      </c>
    </row>
    <row r="414" spans="1:2" x14ac:dyDescent="0.25">
      <c r="A414" t="s">
        <v>0</v>
      </c>
      <c r="B414">
        <v>-0.176113701308663</v>
      </c>
    </row>
    <row r="415" spans="1:2" x14ac:dyDescent="0.25">
      <c r="A415" t="s">
        <v>0</v>
      </c>
      <c r="B415">
        <v>-0.170321770060442</v>
      </c>
    </row>
    <row r="416" spans="1:2" x14ac:dyDescent="0.25">
      <c r="A416" t="s">
        <v>0</v>
      </c>
      <c r="B416">
        <v>-0.160646009068524</v>
      </c>
    </row>
    <row r="417" spans="1:2" x14ac:dyDescent="0.25">
      <c r="A417" t="s">
        <v>0</v>
      </c>
      <c r="B417">
        <v>-0.152920221775488</v>
      </c>
    </row>
    <row r="418" spans="1:2" x14ac:dyDescent="0.25">
      <c r="A418" t="s">
        <v>0</v>
      </c>
      <c r="B418">
        <v>-0.145147265415149</v>
      </c>
    </row>
    <row r="419" spans="1:2" x14ac:dyDescent="0.25">
      <c r="A419" t="s">
        <v>0</v>
      </c>
      <c r="B419">
        <v>-0.14520055682045599</v>
      </c>
    </row>
    <row r="420" spans="1:2" x14ac:dyDescent="0.25">
      <c r="A420" t="s">
        <v>0</v>
      </c>
      <c r="B420">
        <v>-0.14137580485127901</v>
      </c>
    </row>
    <row r="421" spans="1:2" x14ac:dyDescent="0.25">
      <c r="A421" t="s">
        <v>0</v>
      </c>
      <c r="B421">
        <v>-0.13366926436175899</v>
      </c>
    </row>
    <row r="422" spans="1:2" x14ac:dyDescent="0.25">
      <c r="A422" t="s">
        <v>0</v>
      </c>
      <c r="B422">
        <v>-0.12791621953768201</v>
      </c>
    </row>
    <row r="423" spans="1:2" x14ac:dyDescent="0.25">
      <c r="A423" t="s">
        <v>0</v>
      </c>
      <c r="B423">
        <v>-0.12791621953768201</v>
      </c>
    </row>
    <row r="424" spans="1:2" x14ac:dyDescent="0.25">
      <c r="A424" t="s">
        <v>0</v>
      </c>
      <c r="B424">
        <v>-0.12799999404294601</v>
      </c>
    </row>
    <row r="425" spans="1:2" x14ac:dyDescent="0.25">
      <c r="A425" t="s">
        <v>0</v>
      </c>
      <c r="B425">
        <v>-0.11836856231230899</v>
      </c>
    </row>
    <row r="426" spans="1:2" x14ac:dyDescent="0.25">
      <c r="A426" t="s">
        <v>0</v>
      </c>
      <c r="B426">
        <v>-0.112641562346255</v>
      </c>
    </row>
    <row r="427" spans="1:2" x14ac:dyDescent="0.25">
      <c r="A427" t="s">
        <v>0</v>
      </c>
      <c r="B427">
        <v>-0.108862040231594</v>
      </c>
    </row>
    <row r="428" spans="1:2" x14ac:dyDescent="0.25">
      <c r="A428" t="s">
        <v>0</v>
      </c>
      <c r="B428">
        <v>-0.11857414250126599</v>
      </c>
    </row>
    <row r="429" spans="1:2" x14ac:dyDescent="0.25">
      <c r="A429" t="s">
        <v>0</v>
      </c>
      <c r="B429">
        <v>-0.10509260966576001</v>
      </c>
    </row>
    <row r="430" spans="1:2" x14ac:dyDescent="0.25">
      <c r="A430" t="s">
        <v>0</v>
      </c>
      <c r="B430">
        <v>-0.101334518245057</v>
      </c>
    </row>
    <row r="431" spans="1:2" x14ac:dyDescent="0.25">
      <c r="A431" t="s">
        <v>0</v>
      </c>
      <c r="B431">
        <v>-9.7815066713688906E-2</v>
      </c>
    </row>
    <row r="432" spans="1:2" x14ac:dyDescent="0.25">
      <c r="A432" t="s">
        <v>0</v>
      </c>
      <c r="B432">
        <v>-9.4094860171023295E-2</v>
      </c>
    </row>
    <row r="433" spans="1:2" x14ac:dyDescent="0.25">
      <c r="A433" t="s">
        <v>0</v>
      </c>
      <c r="B433">
        <v>-9.4094860171023295E-2</v>
      </c>
    </row>
    <row r="434" spans="1:2" x14ac:dyDescent="0.25">
      <c r="A434" t="s">
        <v>0</v>
      </c>
      <c r="B434">
        <v>-9.0392238874728803E-2</v>
      </c>
    </row>
    <row r="435" spans="1:2" x14ac:dyDescent="0.25">
      <c r="A435" t="s">
        <v>0</v>
      </c>
      <c r="B435">
        <v>-8.8634036665562702E-2</v>
      </c>
    </row>
    <row r="436" spans="1:2" x14ac:dyDescent="0.25">
      <c r="A436" t="s">
        <v>0</v>
      </c>
      <c r="B436">
        <v>-8.4971734967138696E-2</v>
      </c>
    </row>
    <row r="437" spans="1:2" x14ac:dyDescent="0.25">
      <c r="A437" t="s">
        <v>0</v>
      </c>
      <c r="B437">
        <v>-7.5584440596404998E-2</v>
      </c>
    </row>
    <row r="438" spans="1:2" x14ac:dyDescent="0.25">
      <c r="A438" t="s">
        <v>0</v>
      </c>
      <c r="B438">
        <v>-5.0687094977663903E-2</v>
      </c>
    </row>
    <row r="439" spans="1:2" x14ac:dyDescent="0.25">
      <c r="A439" t="s">
        <v>0</v>
      </c>
      <c r="B439">
        <v>-7.9644563704598895E-2</v>
      </c>
    </row>
    <row r="440" spans="1:2" x14ac:dyDescent="0.25">
      <c r="A440" t="s">
        <v>0</v>
      </c>
      <c r="B440">
        <v>-7.9905594328680704E-2</v>
      </c>
    </row>
    <row r="441" spans="1:2" x14ac:dyDescent="0.25">
      <c r="A441" t="s">
        <v>0</v>
      </c>
      <c r="B441">
        <v>-6.3056544821243704E-2</v>
      </c>
    </row>
    <row r="442" spans="1:2" x14ac:dyDescent="0.25">
      <c r="A442" t="s">
        <v>0</v>
      </c>
      <c r="B442">
        <v>-7.4767958111782606E-2</v>
      </c>
    </row>
    <row r="443" spans="1:2" x14ac:dyDescent="0.25">
      <c r="A443" t="s">
        <v>0</v>
      </c>
      <c r="B443">
        <v>-7.3235973593219705E-2</v>
      </c>
    </row>
    <row r="444" spans="1:2" x14ac:dyDescent="0.25">
      <c r="A444" t="s">
        <v>0</v>
      </c>
      <c r="B444">
        <v>-7.7055735288327806E-2</v>
      </c>
    </row>
    <row r="445" spans="1:2" x14ac:dyDescent="0.25">
      <c r="A445" t="s">
        <v>0</v>
      </c>
      <c r="B445">
        <v>-5.3008813432729299E-2</v>
      </c>
    </row>
    <row r="446" spans="1:2" x14ac:dyDescent="0.25">
      <c r="A446" t="s">
        <v>0</v>
      </c>
      <c r="B446">
        <v>-7.0309953306456494E-2</v>
      </c>
    </row>
    <row r="447" spans="1:2" x14ac:dyDescent="0.25">
      <c r="A447" t="s">
        <v>0</v>
      </c>
      <c r="B447">
        <v>-6.8925935561306106E-2</v>
      </c>
    </row>
    <row r="448" spans="1:2" x14ac:dyDescent="0.25">
      <c r="A448" t="s">
        <v>0</v>
      </c>
      <c r="B448">
        <v>-6.9469928421018207E-2</v>
      </c>
    </row>
    <row r="449" spans="1:2" x14ac:dyDescent="0.25">
      <c r="A449" t="s">
        <v>0</v>
      </c>
      <c r="B449">
        <v>-4.5923230372791897E-2</v>
      </c>
    </row>
    <row r="450" spans="1:2" x14ac:dyDescent="0.25">
      <c r="A450" t="s">
        <v>0</v>
      </c>
      <c r="B450">
        <v>-6.6409687261674497E-2</v>
      </c>
    </row>
    <row r="451" spans="1:2" x14ac:dyDescent="0.25">
      <c r="A451" t="s">
        <v>0</v>
      </c>
      <c r="B451">
        <v>-6.6159544810020496E-2</v>
      </c>
    </row>
    <row r="452" spans="1:2" x14ac:dyDescent="0.25">
      <c r="A452" t="s">
        <v>0</v>
      </c>
      <c r="B452">
        <v>-6.4832079189997893E-2</v>
      </c>
    </row>
    <row r="453" spans="1:2" x14ac:dyDescent="0.25">
      <c r="A453" t="s">
        <v>0</v>
      </c>
      <c r="B453">
        <v>-6.4948193017837802E-2</v>
      </c>
    </row>
    <row r="454" spans="1:2" x14ac:dyDescent="0.25">
      <c r="A454" t="s">
        <v>0</v>
      </c>
      <c r="B454">
        <v>-6.4948193017837802E-2</v>
      </c>
    </row>
    <row r="455" spans="1:2" x14ac:dyDescent="0.25">
      <c r="A455" t="s">
        <v>0</v>
      </c>
      <c r="B455">
        <v>-6.4147683898745797E-2</v>
      </c>
    </row>
    <row r="456" spans="1:2" x14ac:dyDescent="0.25">
      <c r="A456" t="s">
        <v>0</v>
      </c>
      <c r="B456">
        <v>-5.8783361684633301E-2</v>
      </c>
    </row>
    <row r="457" spans="1:2" x14ac:dyDescent="0.25">
      <c r="A457" t="s">
        <v>0</v>
      </c>
      <c r="B457">
        <v>-4.9094912514110703E-2</v>
      </c>
    </row>
    <row r="458" spans="1:2" x14ac:dyDescent="0.25">
      <c r="A458" t="s">
        <v>0</v>
      </c>
      <c r="B458">
        <v>-3.9337710836636799E-2</v>
      </c>
    </row>
    <row r="459" spans="1:2" x14ac:dyDescent="0.25">
      <c r="A459" t="s">
        <v>0</v>
      </c>
      <c r="B459">
        <v>-3.9337710836636799E-2</v>
      </c>
    </row>
    <row r="460" spans="1:2" x14ac:dyDescent="0.25">
      <c r="A460" t="s">
        <v>0</v>
      </c>
      <c r="B460">
        <v>-2.5295437311100798E-2</v>
      </c>
    </row>
    <row r="461" spans="1:2" x14ac:dyDescent="0.25">
      <c r="A461" t="s">
        <v>0</v>
      </c>
      <c r="B461">
        <v>-1.7938681333305999E-2</v>
      </c>
    </row>
    <row r="462" spans="1:2" x14ac:dyDescent="0.25">
      <c r="A462" t="s">
        <v>0</v>
      </c>
      <c r="B462">
        <v>-1.23230047516608E-2</v>
      </c>
    </row>
    <row r="463" spans="1:2" x14ac:dyDescent="0.25">
      <c r="A463" t="s">
        <v>0</v>
      </c>
      <c r="B463">
        <v>-1.7461561488471299E-2</v>
      </c>
    </row>
    <row r="464" spans="1:2" x14ac:dyDescent="0.25">
      <c r="A464" t="s">
        <v>0</v>
      </c>
      <c r="B464">
        <v>-1.7461561488471299E-2</v>
      </c>
    </row>
    <row r="465" spans="1:2" x14ac:dyDescent="0.25">
      <c r="A465" t="s">
        <v>0</v>
      </c>
      <c r="B465">
        <v>-3.1354984689138297E-2</v>
      </c>
    </row>
    <row r="466" spans="1:2" x14ac:dyDescent="0.25">
      <c r="A466" t="s">
        <v>0</v>
      </c>
      <c r="B466">
        <v>-3.7264555132508703E-2</v>
      </c>
    </row>
    <row r="467" spans="1:2" x14ac:dyDescent="0.25">
      <c r="A467" t="s">
        <v>0</v>
      </c>
      <c r="B467">
        <v>-4.9546869166675798E-2</v>
      </c>
    </row>
    <row r="468" spans="1:2" x14ac:dyDescent="0.25">
      <c r="A468" t="s">
        <v>0</v>
      </c>
      <c r="B468">
        <v>-5.1418038619018801E-2</v>
      </c>
    </row>
    <row r="469" spans="1:2" x14ac:dyDescent="0.25">
      <c r="A469" t="s">
        <v>0</v>
      </c>
      <c r="B469">
        <v>-4.4389613748276401E-2</v>
      </c>
    </row>
    <row r="470" spans="1:2" x14ac:dyDescent="0.25">
      <c r="A470" t="s">
        <v>0</v>
      </c>
      <c r="B470">
        <v>-5.2137734299177903E-2</v>
      </c>
    </row>
    <row r="471" spans="1:2" x14ac:dyDescent="0.25">
      <c r="A471" t="s">
        <v>0</v>
      </c>
      <c r="B471">
        <v>-4.47759510343783E-2</v>
      </c>
    </row>
    <row r="472" spans="1:2" x14ac:dyDescent="0.25">
      <c r="A472" t="s">
        <v>0</v>
      </c>
      <c r="B472">
        <v>-3.1604691795168602E-2</v>
      </c>
    </row>
    <row r="473" spans="1:2" x14ac:dyDescent="0.25">
      <c r="A473" t="s">
        <v>0</v>
      </c>
      <c r="B473">
        <v>-1.0551382796269E-2</v>
      </c>
    </row>
    <row r="474" spans="1:2" x14ac:dyDescent="0.25">
      <c r="A474" t="s">
        <v>0</v>
      </c>
      <c r="B474">
        <v>-1.0551382796269E-2</v>
      </c>
    </row>
    <row r="475" spans="1:2" x14ac:dyDescent="0.25">
      <c r="A475" t="s">
        <v>0</v>
      </c>
      <c r="B475">
        <v>3.0776078975601601E-2</v>
      </c>
    </row>
    <row r="476" spans="1:2" x14ac:dyDescent="0.25">
      <c r="A476" t="s">
        <v>0</v>
      </c>
      <c r="B476">
        <v>2.4575722215507901E-2</v>
      </c>
    </row>
    <row r="477" spans="1:2" x14ac:dyDescent="0.25">
      <c r="A477" t="s">
        <v>0</v>
      </c>
      <c r="B477">
        <v>3.13649936773506E-2</v>
      </c>
    </row>
    <row r="478" spans="1:2" x14ac:dyDescent="0.25">
      <c r="A478" t="s">
        <v>0</v>
      </c>
      <c r="B478">
        <v>4.2133552019718502E-2</v>
      </c>
    </row>
    <row r="479" spans="1:2" x14ac:dyDescent="0.25">
      <c r="A479" t="s">
        <v>0</v>
      </c>
      <c r="B479">
        <v>7.5499851360328996E-2</v>
      </c>
    </row>
    <row r="480" spans="1:2" x14ac:dyDescent="0.25">
      <c r="A480" t="s">
        <v>0</v>
      </c>
      <c r="B480">
        <v>4.6648697135122999E-2</v>
      </c>
    </row>
    <row r="481" spans="1:2" x14ac:dyDescent="0.25">
      <c r="A481" t="s">
        <v>0</v>
      </c>
      <c r="B481">
        <v>3.6866493616732603E-2</v>
      </c>
    </row>
    <row r="482" spans="1:2" x14ac:dyDescent="0.25">
      <c r="A482" t="s">
        <v>0</v>
      </c>
      <c r="B482">
        <v>5.1676732229194298E-2</v>
      </c>
    </row>
    <row r="483" spans="1:2" x14ac:dyDescent="0.25">
      <c r="A483" t="s">
        <v>0</v>
      </c>
      <c r="B483">
        <v>5.74322466414834E-2</v>
      </c>
    </row>
    <row r="484" spans="1:2" x14ac:dyDescent="0.25">
      <c r="A484" t="s">
        <v>0</v>
      </c>
      <c r="B484">
        <v>9.1927552742410101E-2</v>
      </c>
    </row>
    <row r="485" spans="1:2" x14ac:dyDescent="0.25">
      <c r="A485" t="s">
        <v>0</v>
      </c>
      <c r="B485">
        <v>3.4668507459434103E-2</v>
      </c>
    </row>
    <row r="486" spans="1:2" x14ac:dyDescent="0.25">
      <c r="A486" t="s">
        <v>0</v>
      </c>
      <c r="B486">
        <v>5.63088701563541E-2</v>
      </c>
    </row>
    <row r="487" spans="1:2" x14ac:dyDescent="0.25">
      <c r="A487" t="s">
        <v>0</v>
      </c>
      <c r="B487">
        <v>6.8864152423575506E-2</v>
      </c>
    </row>
    <row r="488" spans="1:2" x14ac:dyDescent="0.25">
      <c r="A488" t="s">
        <v>0</v>
      </c>
      <c r="B488">
        <v>5.8379606284131198E-2</v>
      </c>
    </row>
    <row r="489" spans="1:2" x14ac:dyDescent="0.25">
      <c r="A489" t="s">
        <v>0</v>
      </c>
      <c r="B489">
        <v>6.8556062933611703E-2</v>
      </c>
    </row>
    <row r="490" spans="1:2" x14ac:dyDescent="0.25">
      <c r="A490" t="s">
        <v>0</v>
      </c>
      <c r="B490">
        <v>5.9040868037566703E-2</v>
      </c>
    </row>
    <row r="491" spans="1:2" x14ac:dyDescent="0.25">
      <c r="A491" t="s">
        <v>0</v>
      </c>
      <c r="B491">
        <v>7.8539608517079904E-2</v>
      </c>
    </row>
    <row r="492" spans="1:2" x14ac:dyDescent="0.25">
      <c r="A492" t="s">
        <v>0</v>
      </c>
      <c r="B492">
        <v>6.1597983882167501E-2</v>
      </c>
    </row>
    <row r="493" spans="1:2" x14ac:dyDescent="0.25">
      <c r="A493" t="s">
        <v>0</v>
      </c>
      <c r="B493">
        <v>6.0110462205455198E-2</v>
      </c>
    </row>
    <row r="494" spans="1:2" x14ac:dyDescent="0.25">
      <c r="A494" t="s">
        <v>0</v>
      </c>
      <c r="B494">
        <v>9.8925604745529902E-2</v>
      </c>
    </row>
    <row r="495" spans="1:2" x14ac:dyDescent="0.25">
      <c r="A495" t="s">
        <v>0</v>
      </c>
      <c r="B495">
        <v>8.7672236216223998E-2</v>
      </c>
    </row>
    <row r="496" spans="1:2" x14ac:dyDescent="0.25">
      <c r="A496" t="s">
        <v>0</v>
      </c>
      <c r="B496">
        <v>6.4690423941454897E-2</v>
      </c>
    </row>
    <row r="497" spans="1:2" x14ac:dyDescent="0.25">
      <c r="A497" t="s">
        <v>0</v>
      </c>
      <c r="B497">
        <v>5.9207915738591403E-2</v>
      </c>
    </row>
    <row r="498" spans="1:2" x14ac:dyDescent="0.25">
      <c r="A498" t="s">
        <v>0</v>
      </c>
      <c r="B498">
        <v>6.5266200106906105E-2</v>
      </c>
    </row>
    <row r="499" spans="1:2" x14ac:dyDescent="0.25">
      <c r="A499" t="s">
        <v>0</v>
      </c>
      <c r="B499">
        <v>0.102393522618335</v>
      </c>
    </row>
    <row r="500" spans="1:2" x14ac:dyDescent="0.25">
      <c r="A500" t="s">
        <v>0</v>
      </c>
      <c r="B500">
        <v>6.7623540891644796E-2</v>
      </c>
    </row>
    <row r="501" spans="1:2" x14ac:dyDescent="0.25">
      <c r="A501" t="s">
        <v>0</v>
      </c>
      <c r="B501">
        <v>5.7900485475078499E-2</v>
      </c>
    </row>
    <row r="502" spans="1:2" x14ac:dyDescent="0.25">
      <c r="A502" t="s">
        <v>0</v>
      </c>
      <c r="B502">
        <v>6.9705078066258294E-2</v>
      </c>
    </row>
    <row r="503" spans="1:2" x14ac:dyDescent="0.25">
      <c r="A503" t="s">
        <v>0</v>
      </c>
      <c r="B503">
        <v>7.3782736802152499E-2</v>
      </c>
    </row>
    <row r="504" spans="1:2" x14ac:dyDescent="0.25">
      <c r="A504" t="s">
        <v>0</v>
      </c>
      <c r="B504">
        <v>0.106875708838385</v>
      </c>
    </row>
    <row r="505" spans="1:2" x14ac:dyDescent="0.25">
      <c r="A505" t="s">
        <v>0</v>
      </c>
      <c r="B505">
        <v>5.4565140807170003E-2</v>
      </c>
    </row>
    <row r="506" spans="1:2" x14ac:dyDescent="0.25">
      <c r="A506" t="s">
        <v>0</v>
      </c>
      <c r="B506">
        <v>7.4104066744935998E-2</v>
      </c>
    </row>
    <row r="507" spans="1:2" x14ac:dyDescent="0.25">
      <c r="A507" t="s">
        <v>0</v>
      </c>
      <c r="B507">
        <v>8.7877446892452096E-2</v>
      </c>
    </row>
    <row r="508" spans="1:2" x14ac:dyDescent="0.25">
      <c r="A508" t="s">
        <v>0</v>
      </c>
      <c r="B508">
        <v>7.8277410199316194E-2</v>
      </c>
    </row>
    <row r="509" spans="1:2" x14ac:dyDescent="0.25">
      <c r="A509" t="s">
        <v>0</v>
      </c>
      <c r="B509">
        <v>8.0485121123971201E-2</v>
      </c>
    </row>
    <row r="510" spans="1:2" x14ac:dyDescent="0.25">
      <c r="A510" t="s">
        <v>0</v>
      </c>
      <c r="B510">
        <v>8.0485121123971201E-2</v>
      </c>
    </row>
    <row r="511" spans="1:2" x14ac:dyDescent="0.25">
      <c r="A511" t="s">
        <v>0</v>
      </c>
      <c r="B511">
        <v>9.79227917921002E-2</v>
      </c>
    </row>
    <row r="512" spans="1:2" x14ac:dyDescent="0.25">
      <c r="A512" t="s">
        <v>0</v>
      </c>
      <c r="B512">
        <v>8.24460436642203E-2</v>
      </c>
    </row>
    <row r="513" spans="1:2" x14ac:dyDescent="0.25">
      <c r="A513" t="s">
        <v>0</v>
      </c>
      <c r="B513">
        <v>8.4498755095226502E-2</v>
      </c>
    </row>
    <row r="514" spans="1:2" x14ac:dyDescent="0.25">
      <c r="A514" t="s">
        <v>0</v>
      </c>
      <c r="B514">
        <v>8.6545941653702399E-2</v>
      </c>
    </row>
    <row r="515" spans="1:2" x14ac:dyDescent="0.25">
      <c r="A515" t="s">
        <v>0</v>
      </c>
      <c r="B515">
        <v>0.109935399943483</v>
      </c>
    </row>
    <row r="516" spans="1:2" x14ac:dyDescent="0.25">
      <c r="A516" t="s">
        <v>0</v>
      </c>
      <c r="B516">
        <v>8.8582719457071593E-2</v>
      </c>
    </row>
    <row r="517" spans="1:2" x14ac:dyDescent="0.25">
      <c r="A517" t="s">
        <v>0</v>
      </c>
      <c r="B517">
        <v>8.6731615225226003E-2</v>
      </c>
    </row>
    <row r="518" spans="1:2" x14ac:dyDescent="0.25">
      <c r="A518" t="s">
        <v>0</v>
      </c>
      <c r="B518">
        <v>9.2653780891796406E-2</v>
      </c>
    </row>
    <row r="519" spans="1:2" x14ac:dyDescent="0.25">
      <c r="A519" t="s">
        <v>0</v>
      </c>
      <c r="B519">
        <v>9.4678546460783303E-2</v>
      </c>
    </row>
    <row r="520" spans="1:2" x14ac:dyDescent="0.25">
      <c r="A520" t="s">
        <v>0</v>
      </c>
      <c r="B520">
        <v>9.4678546460783303E-2</v>
      </c>
    </row>
    <row r="521" spans="1:2" x14ac:dyDescent="0.25">
      <c r="A521" t="s">
        <v>0</v>
      </c>
      <c r="B521">
        <v>8.6916731308372699E-2</v>
      </c>
    </row>
    <row r="522" spans="1:2" x14ac:dyDescent="0.25">
      <c r="A522" t="s">
        <v>0</v>
      </c>
      <c r="B522">
        <v>9.8663161960219195E-2</v>
      </c>
    </row>
    <row r="523" spans="1:2" x14ac:dyDescent="0.25">
      <c r="A523" t="s">
        <v>0</v>
      </c>
      <c r="B523">
        <v>0.102633937021661</v>
      </c>
    </row>
    <row r="524" spans="1:2" x14ac:dyDescent="0.25">
      <c r="A524" t="s">
        <v>0</v>
      </c>
      <c r="B524">
        <v>0.102697615576971</v>
      </c>
    </row>
    <row r="525" spans="1:2" x14ac:dyDescent="0.25">
      <c r="A525" t="s">
        <v>0</v>
      </c>
      <c r="B525">
        <v>8.5180293681939301E-2</v>
      </c>
    </row>
    <row r="526" spans="1:2" x14ac:dyDescent="0.25">
      <c r="A526" t="s">
        <v>0</v>
      </c>
      <c r="B526">
        <v>0.102762229104133</v>
      </c>
    </row>
    <row r="527" spans="1:2" x14ac:dyDescent="0.25">
      <c r="A527" t="s">
        <v>0</v>
      </c>
      <c r="B527">
        <v>0.114522867979353</v>
      </c>
    </row>
    <row r="528" spans="1:2" x14ac:dyDescent="0.25">
      <c r="A528" t="s">
        <v>0</v>
      </c>
      <c r="B528">
        <v>0.108727576671238</v>
      </c>
    </row>
    <row r="529" spans="1:2" x14ac:dyDescent="0.25">
      <c r="A529" t="s">
        <v>0</v>
      </c>
      <c r="B529">
        <v>0.110731872804625</v>
      </c>
    </row>
    <row r="530" spans="1:2" x14ac:dyDescent="0.25">
      <c r="A530" t="s">
        <v>0</v>
      </c>
      <c r="B530">
        <v>0.110731872804625</v>
      </c>
    </row>
    <row r="531" spans="1:2" x14ac:dyDescent="0.25">
      <c r="A531" t="s">
        <v>0</v>
      </c>
      <c r="B531">
        <v>0.128438037072438</v>
      </c>
    </row>
    <row r="532" spans="1:2" x14ac:dyDescent="0.25">
      <c r="A532" t="s">
        <v>0</v>
      </c>
      <c r="B532">
        <v>0.114687373452782</v>
      </c>
    </row>
    <row r="533" spans="1:2" x14ac:dyDescent="0.25">
      <c r="A533" t="s">
        <v>0</v>
      </c>
      <c r="B533">
        <v>0.116686869719675</v>
      </c>
    </row>
    <row r="534" spans="1:2" x14ac:dyDescent="0.25">
      <c r="A534" t="s">
        <v>0</v>
      </c>
      <c r="B534">
        <v>0.12063552031480999</v>
      </c>
    </row>
    <row r="535" spans="1:2" x14ac:dyDescent="0.25">
      <c r="A535" t="s">
        <v>0</v>
      </c>
      <c r="B535">
        <v>0.14209521067793901</v>
      </c>
    </row>
    <row r="536" spans="1:2" x14ac:dyDescent="0.25">
      <c r="A536" t="s">
        <v>0</v>
      </c>
      <c r="B536">
        <v>0.12263178439333999</v>
      </c>
    </row>
    <row r="537" spans="1:2" x14ac:dyDescent="0.25">
      <c r="A537" t="s">
        <v>0</v>
      </c>
      <c r="B537">
        <v>0.12072986908979901</v>
      </c>
    </row>
    <row r="538" spans="1:2" x14ac:dyDescent="0.25">
      <c r="A538" t="s">
        <v>0</v>
      </c>
      <c r="B538">
        <v>0.12857088323169599</v>
      </c>
    </row>
    <row r="539" spans="1:2" x14ac:dyDescent="0.25">
      <c r="A539" t="s">
        <v>0</v>
      </c>
      <c r="B539">
        <v>0.130562862659168</v>
      </c>
    </row>
    <row r="540" spans="1:2" x14ac:dyDescent="0.25">
      <c r="A540" t="s">
        <v>0</v>
      </c>
      <c r="B540">
        <v>0.130562862659168</v>
      </c>
    </row>
    <row r="541" spans="1:2" x14ac:dyDescent="0.25">
      <c r="A541" t="s">
        <v>0</v>
      </c>
      <c r="B541">
        <v>0.124760761844205</v>
      </c>
    </row>
    <row r="542" spans="1:2" x14ac:dyDescent="0.25">
      <c r="A542" t="s">
        <v>0</v>
      </c>
      <c r="B542">
        <v>0.13645021552082101</v>
      </c>
    </row>
    <row r="543" spans="1:2" x14ac:dyDescent="0.25">
      <c r="A543" t="s">
        <v>0</v>
      </c>
      <c r="B543">
        <v>0.13843923518929099</v>
      </c>
    </row>
    <row r="544" spans="1:2" x14ac:dyDescent="0.25">
      <c r="A544" t="s">
        <v>0</v>
      </c>
      <c r="B544">
        <v>0.13067066789746401</v>
      </c>
    </row>
    <row r="545" spans="1:2" x14ac:dyDescent="0.25">
      <c r="A545" t="s">
        <v>0</v>
      </c>
      <c r="B545">
        <v>0.115078066574248</v>
      </c>
    </row>
    <row r="546" spans="1:2" x14ac:dyDescent="0.25">
      <c r="A546" t="s">
        <v>0</v>
      </c>
      <c r="B546">
        <v>0.115095308089825</v>
      </c>
    </row>
    <row r="547" spans="1:2" x14ac:dyDescent="0.25">
      <c r="A547" t="s">
        <v>0</v>
      </c>
      <c r="B547">
        <v>8.9761622598488106E-2</v>
      </c>
    </row>
    <row r="548" spans="1:2" x14ac:dyDescent="0.25">
      <c r="A548" t="s">
        <v>0</v>
      </c>
      <c r="B548">
        <v>5.6618949264740003E-2</v>
      </c>
    </row>
    <row r="549" spans="1:2" x14ac:dyDescent="0.25">
      <c r="A549" t="s">
        <v>0</v>
      </c>
      <c r="B549">
        <v>2.34692958489E-2</v>
      </c>
    </row>
    <row r="550" spans="1:2" x14ac:dyDescent="0.25">
      <c r="A550" t="s">
        <v>0</v>
      </c>
      <c r="B550">
        <v>5.90779949213172E-3</v>
      </c>
    </row>
    <row r="551" spans="1:2" x14ac:dyDescent="0.25">
      <c r="A551" t="s">
        <v>0</v>
      </c>
      <c r="B551">
        <v>-1.7494923755727601E-2</v>
      </c>
    </row>
    <row r="552" spans="1:2" x14ac:dyDescent="0.25">
      <c r="A552" t="s">
        <v>0</v>
      </c>
      <c r="B552">
        <v>-3.7002144111148098E-2</v>
      </c>
    </row>
    <row r="553" spans="1:2" x14ac:dyDescent="0.25">
      <c r="A553" t="s">
        <v>0</v>
      </c>
      <c r="B553">
        <v>-6.2371050504966198E-2</v>
      </c>
    </row>
    <row r="554" spans="1:2" x14ac:dyDescent="0.25">
      <c r="A554" t="s">
        <v>0</v>
      </c>
      <c r="B554">
        <v>-8.3841810355249194E-2</v>
      </c>
    </row>
    <row r="555" spans="1:2" x14ac:dyDescent="0.25">
      <c r="A555" t="s">
        <v>0</v>
      </c>
      <c r="B555">
        <v>-0.117010209949993</v>
      </c>
    </row>
    <row r="556" spans="1:2" x14ac:dyDescent="0.25">
      <c r="A556" t="s">
        <v>0</v>
      </c>
      <c r="B556">
        <v>-9.9584028057852603E-2</v>
      </c>
    </row>
    <row r="557" spans="1:2" x14ac:dyDescent="0.25">
      <c r="A557" t="s">
        <v>0</v>
      </c>
      <c r="B557">
        <v>-0.111190668303495</v>
      </c>
    </row>
    <row r="558" spans="1:2" x14ac:dyDescent="0.25">
      <c r="A558" t="s">
        <v>0</v>
      </c>
      <c r="B558">
        <v>-0.12486684645086001</v>
      </c>
    </row>
    <row r="559" spans="1:2" x14ac:dyDescent="0.25">
      <c r="A559" t="s">
        <v>0</v>
      </c>
      <c r="B559">
        <v>-0.13269667632894699</v>
      </c>
    </row>
    <row r="560" spans="1:2" x14ac:dyDescent="0.25">
      <c r="A560" t="s">
        <v>0</v>
      </c>
      <c r="B560">
        <v>-0.16976120666404801</v>
      </c>
    </row>
    <row r="561" spans="1:2" x14ac:dyDescent="0.25">
      <c r="A561" t="s">
        <v>0</v>
      </c>
      <c r="B561">
        <v>-0.12883088094440101</v>
      </c>
    </row>
    <row r="562" spans="1:2" x14ac:dyDescent="0.25">
      <c r="A562" t="s">
        <v>0</v>
      </c>
      <c r="B562">
        <v>-0.142508209621038</v>
      </c>
    </row>
    <row r="563" spans="1:2" x14ac:dyDescent="0.25">
      <c r="A563" t="s">
        <v>0</v>
      </c>
      <c r="B563">
        <v>-0.144589937818217</v>
      </c>
    </row>
    <row r="564" spans="1:2" x14ac:dyDescent="0.25">
      <c r="A564" t="s">
        <v>0</v>
      </c>
      <c r="B564">
        <v>-0.14462686615315701</v>
      </c>
    </row>
    <row r="565" spans="1:2" x14ac:dyDescent="0.25">
      <c r="A565" t="s">
        <v>0</v>
      </c>
      <c r="B565">
        <v>-0.16414915381916201</v>
      </c>
    </row>
    <row r="566" spans="1:2" x14ac:dyDescent="0.25">
      <c r="A566" t="s">
        <v>0</v>
      </c>
      <c r="B566">
        <v>-0.14271679278793101</v>
      </c>
    </row>
    <row r="567" spans="1:2" x14ac:dyDescent="0.25">
      <c r="A567" t="s">
        <v>0</v>
      </c>
      <c r="B567">
        <v>-0.14860962257135901</v>
      </c>
    </row>
    <row r="568" spans="1:2" x14ac:dyDescent="0.25">
      <c r="A568" t="s">
        <v>0</v>
      </c>
      <c r="B568">
        <v>-0.13890222755755299</v>
      </c>
    </row>
    <row r="569" spans="1:2" x14ac:dyDescent="0.25">
      <c r="A569" t="s">
        <v>0</v>
      </c>
      <c r="B569">
        <v>-0.13504795936071301</v>
      </c>
    </row>
    <row r="570" spans="1:2" x14ac:dyDescent="0.25">
      <c r="A570" t="s">
        <v>0</v>
      </c>
      <c r="B570">
        <v>-0.170147194359965</v>
      </c>
    </row>
    <row r="571" spans="1:2" x14ac:dyDescent="0.25">
      <c r="A571" t="s">
        <v>0</v>
      </c>
      <c r="B571">
        <v>-0.14679502509717099</v>
      </c>
    </row>
    <row r="572" spans="1:2" x14ac:dyDescent="0.25">
      <c r="A572" t="s">
        <v>0</v>
      </c>
      <c r="B572">
        <v>-0.127347085366987</v>
      </c>
    </row>
    <row r="573" spans="1:2" x14ac:dyDescent="0.25">
      <c r="A573" t="s">
        <v>0</v>
      </c>
      <c r="B573">
        <v>-0.12155401715260999</v>
      </c>
    </row>
    <row r="574" spans="1:2" x14ac:dyDescent="0.25">
      <c r="A574" t="s">
        <v>0</v>
      </c>
      <c r="B574">
        <v>-0.11965774991545799</v>
      </c>
    </row>
    <row r="575" spans="1:2" x14ac:dyDescent="0.25">
      <c r="A575" t="s">
        <v>0</v>
      </c>
      <c r="B575">
        <v>-0.11386875530744101</v>
      </c>
    </row>
    <row r="576" spans="1:2" x14ac:dyDescent="0.25">
      <c r="A576" t="s">
        <v>0</v>
      </c>
      <c r="B576">
        <v>-0.11386875530744101</v>
      </c>
    </row>
    <row r="577" spans="1:2" x14ac:dyDescent="0.25">
      <c r="A577" t="s">
        <v>0</v>
      </c>
      <c r="B577">
        <v>-0.106137947713016</v>
      </c>
    </row>
    <row r="578" spans="1:2" x14ac:dyDescent="0.25">
      <c r="A578" t="s">
        <v>0</v>
      </c>
      <c r="B578">
        <v>-0.102303147363261</v>
      </c>
    </row>
    <row r="579" spans="1:2" x14ac:dyDescent="0.25">
      <c r="A579" t="s">
        <v>0</v>
      </c>
      <c r="B579">
        <v>-9.8472288982462505E-2</v>
      </c>
    </row>
    <row r="580" spans="1:2" x14ac:dyDescent="0.25">
      <c r="A580" t="s">
        <v>0</v>
      </c>
      <c r="B580">
        <v>-9.4645707444804203E-2</v>
      </c>
    </row>
    <row r="581" spans="1:2" x14ac:dyDescent="0.25">
      <c r="A581" t="s">
        <v>0</v>
      </c>
      <c r="B581">
        <v>-8.4923115224701404E-2</v>
      </c>
    </row>
    <row r="582" spans="1:2" x14ac:dyDescent="0.25">
      <c r="A582" t="s">
        <v>0</v>
      </c>
      <c r="B582">
        <v>-9.0823776453472296E-2</v>
      </c>
    </row>
    <row r="583" spans="1:2" x14ac:dyDescent="0.25">
      <c r="A583" t="s">
        <v>0</v>
      </c>
      <c r="B583">
        <v>-8.5059041427302501E-2</v>
      </c>
    </row>
    <row r="584" spans="1:2" x14ac:dyDescent="0.25">
      <c r="A584" t="s">
        <v>0</v>
      </c>
      <c r="B584">
        <v>-8.3191031655764899E-2</v>
      </c>
    </row>
    <row r="585" spans="1:2" x14ac:dyDescent="0.25">
      <c r="A585" t="s">
        <v>0</v>
      </c>
      <c r="B585">
        <v>-7.7438207900575998E-2</v>
      </c>
    </row>
    <row r="586" spans="1:2" x14ac:dyDescent="0.25">
      <c r="A586" t="s">
        <v>0</v>
      </c>
      <c r="B586">
        <v>-7.7438207900575998E-2</v>
      </c>
    </row>
    <row r="587" spans="1:2" x14ac:dyDescent="0.25">
      <c r="A587" t="s">
        <v>0</v>
      </c>
      <c r="B587">
        <v>-8.1422063169655196E-2</v>
      </c>
    </row>
    <row r="588" spans="1:2" x14ac:dyDescent="0.25">
      <c r="A588" t="s">
        <v>0</v>
      </c>
      <c r="B588">
        <v>-7.1783897047857703E-2</v>
      </c>
    </row>
    <row r="589" spans="1:2" x14ac:dyDescent="0.25">
      <c r="A589" t="s">
        <v>0</v>
      </c>
      <c r="B589">
        <v>-6.7993670623775204E-2</v>
      </c>
    </row>
    <row r="590" spans="1:2" x14ac:dyDescent="0.25">
      <c r="A590" t="s">
        <v>0</v>
      </c>
      <c r="B590">
        <v>-6.4211452753847098E-2</v>
      </c>
    </row>
    <row r="591" spans="1:2" x14ac:dyDescent="0.25">
      <c r="A591" t="s">
        <v>0</v>
      </c>
      <c r="B591">
        <v>-7.7830874621654195E-2</v>
      </c>
    </row>
    <row r="592" spans="1:2" x14ac:dyDescent="0.25">
      <c r="A592" t="s">
        <v>0</v>
      </c>
      <c r="B592">
        <v>-6.0438095821375701E-2</v>
      </c>
    </row>
    <row r="593" spans="1:2" x14ac:dyDescent="0.25">
      <c r="A593" t="s">
        <v>0</v>
      </c>
      <c r="B593">
        <v>-6.0556761512427698E-2</v>
      </c>
    </row>
    <row r="594" spans="1:2" x14ac:dyDescent="0.25">
      <c r="A594" t="s">
        <v>0</v>
      </c>
      <c r="B594">
        <v>-5.6802466527174002E-2</v>
      </c>
    </row>
    <row r="595" spans="1:2" x14ac:dyDescent="0.25">
      <c r="A595" t="s">
        <v>0</v>
      </c>
      <c r="B595">
        <v>-5.4995339476250703E-2</v>
      </c>
    </row>
    <row r="596" spans="1:2" x14ac:dyDescent="0.25">
      <c r="A596" t="s">
        <v>0</v>
      </c>
      <c r="B596">
        <v>-5.4995339476250703E-2</v>
      </c>
    </row>
    <row r="597" spans="1:2" x14ac:dyDescent="0.25">
      <c r="A597" t="s">
        <v>0</v>
      </c>
      <c r="B597">
        <v>-5.12652224213462E-2</v>
      </c>
    </row>
    <row r="598" spans="1:2" x14ac:dyDescent="0.25">
      <c r="A598" t="s">
        <v>0</v>
      </c>
      <c r="B598">
        <v>-4.9405465575539799E-2</v>
      </c>
    </row>
    <row r="599" spans="1:2" x14ac:dyDescent="0.25">
      <c r="A599" t="s">
        <v>0</v>
      </c>
      <c r="B599">
        <v>-4.7633165811642598E-2</v>
      </c>
    </row>
    <row r="600" spans="1:2" x14ac:dyDescent="0.25">
      <c r="A600" t="s">
        <v>0</v>
      </c>
      <c r="B600">
        <v>-4.58758985549187E-2</v>
      </c>
    </row>
    <row r="601" spans="1:2" x14ac:dyDescent="0.25">
      <c r="A601" t="s">
        <v>0</v>
      </c>
      <c r="B601">
        <v>-4.0088425983825601E-2</v>
      </c>
    </row>
    <row r="602" spans="1:2" x14ac:dyDescent="0.25">
      <c r="A602" t="s">
        <v>0</v>
      </c>
      <c r="B602">
        <v>-4.4135602004304102E-2</v>
      </c>
    </row>
    <row r="603" spans="1:2" x14ac:dyDescent="0.25">
      <c r="A603" t="s">
        <v>0</v>
      </c>
      <c r="B603">
        <v>-4.4339476498855598E-2</v>
      </c>
    </row>
    <row r="604" spans="1:2" x14ac:dyDescent="0.25">
      <c r="A604" t="s">
        <v>0</v>
      </c>
      <c r="B604">
        <v>-4.2637667902527099E-2</v>
      </c>
    </row>
    <row r="605" spans="1:2" x14ac:dyDescent="0.25">
      <c r="A605" t="s">
        <v>0</v>
      </c>
      <c r="B605">
        <v>-3.9025444016758601E-2</v>
      </c>
    </row>
    <row r="606" spans="1:2" x14ac:dyDescent="0.25">
      <c r="A606" t="s">
        <v>0</v>
      </c>
      <c r="B606">
        <v>-3.9025444016758601E-2</v>
      </c>
    </row>
    <row r="607" spans="1:2" x14ac:dyDescent="0.25">
      <c r="A607" t="s">
        <v>0</v>
      </c>
      <c r="B607">
        <v>-4.3178343075280901E-2</v>
      </c>
    </row>
    <row r="608" spans="1:2" x14ac:dyDescent="0.25">
      <c r="A608" t="s">
        <v>0</v>
      </c>
      <c r="B608">
        <v>-3.7677322798447301E-2</v>
      </c>
    </row>
    <row r="609" spans="1:2" x14ac:dyDescent="0.25">
      <c r="A609" t="s">
        <v>0</v>
      </c>
      <c r="B609">
        <v>-3.6098565146086697E-2</v>
      </c>
    </row>
    <row r="610" spans="1:2" x14ac:dyDescent="0.25">
      <c r="A610" t="s">
        <v>0</v>
      </c>
      <c r="B610">
        <v>-3.6466141295770499E-2</v>
      </c>
    </row>
    <row r="611" spans="1:2" x14ac:dyDescent="0.25">
      <c r="A611" t="s">
        <v>0</v>
      </c>
      <c r="B611">
        <v>-4.8014264116495099E-2</v>
      </c>
    </row>
    <row r="612" spans="1:2" x14ac:dyDescent="0.25">
      <c r="A612" t="s">
        <v>0</v>
      </c>
      <c r="B612">
        <v>-3.4979682074403398E-2</v>
      </c>
    </row>
    <row r="613" spans="1:2" x14ac:dyDescent="0.25">
      <c r="A613" t="s">
        <v>0</v>
      </c>
      <c r="B613">
        <v>-3.54425921861641E-2</v>
      </c>
    </row>
    <row r="614" spans="1:2" x14ac:dyDescent="0.25">
      <c r="A614" t="s">
        <v>0</v>
      </c>
      <c r="B614">
        <v>-3.4085791551749303E-2</v>
      </c>
    </row>
    <row r="615" spans="1:2" x14ac:dyDescent="0.25">
      <c r="A615" t="s">
        <v>0</v>
      </c>
      <c r="B615">
        <v>-3.4684407500519002E-2</v>
      </c>
    </row>
    <row r="616" spans="1:2" x14ac:dyDescent="0.25">
      <c r="A616" t="s">
        <v>0</v>
      </c>
      <c r="B616">
        <v>-3.4684407500519002E-2</v>
      </c>
    </row>
    <row r="617" spans="1:2" x14ac:dyDescent="0.25">
      <c r="A617" t="s">
        <v>0</v>
      </c>
      <c r="B617">
        <v>-3.35163825903282E-2</v>
      </c>
    </row>
    <row r="618" spans="1:2" x14ac:dyDescent="0.25">
      <c r="A618" t="s">
        <v>0</v>
      </c>
      <c r="B618">
        <v>-3.4315140548927703E-2</v>
      </c>
    </row>
    <row r="619" spans="1:2" x14ac:dyDescent="0.25">
      <c r="A619" t="s">
        <v>0</v>
      </c>
      <c r="B619">
        <v>-3.3369406688649503E-2</v>
      </c>
    </row>
    <row r="620" spans="1:2" x14ac:dyDescent="0.25">
      <c r="A620" t="s">
        <v>0</v>
      </c>
      <c r="B620">
        <v>-3.2689448874948297E-2</v>
      </c>
    </row>
    <row r="621" spans="1:2" x14ac:dyDescent="0.25">
      <c r="A621" t="s">
        <v>0</v>
      </c>
      <c r="B621">
        <v>-2.7383819569581001E-2</v>
      </c>
    </row>
    <row r="622" spans="1:2" x14ac:dyDescent="0.25">
      <c r="A622" t="s">
        <v>0</v>
      </c>
      <c r="B622">
        <v>-3.4011917111662002E-2</v>
      </c>
    </row>
    <row r="623" spans="1:2" x14ac:dyDescent="0.25">
      <c r="A623" t="s">
        <v>0</v>
      </c>
      <c r="B623">
        <v>-3.5569128369324098E-2</v>
      </c>
    </row>
    <row r="624" spans="1:2" x14ac:dyDescent="0.25">
      <c r="A624" t="s">
        <v>0</v>
      </c>
      <c r="B624">
        <v>-3.7389056670107897E-2</v>
      </c>
    </row>
    <row r="625" spans="1:2" x14ac:dyDescent="0.25">
      <c r="A625" t="s">
        <v>0</v>
      </c>
      <c r="B625">
        <v>-3.94540957065391E-2</v>
      </c>
    </row>
    <row r="626" spans="1:2" x14ac:dyDescent="0.25">
      <c r="A626" t="s">
        <v>0</v>
      </c>
      <c r="B626">
        <v>-3.94540957065391E-2</v>
      </c>
    </row>
    <row r="627" spans="1:2" x14ac:dyDescent="0.25">
      <c r="A627" t="s">
        <v>0</v>
      </c>
      <c r="B627">
        <v>-4.3133594724789198E-2</v>
      </c>
    </row>
    <row r="628" spans="1:2" x14ac:dyDescent="0.25">
      <c r="A628" t="s">
        <v>0</v>
      </c>
      <c r="B628">
        <v>-4.2258025714937801E-2</v>
      </c>
    </row>
    <row r="629" spans="1:2" x14ac:dyDescent="0.25">
      <c r="A629" t="s">
        <v>0</v>
      </c>
      <c r="B629">
        <v>-4.26022383766613E-2</v>
      </c>
    </row>
    <row r="630" spans="1:2" x14ac:dyDescent="0.25">
      <c r="A630" t="s">
        <v>0</v>
      </c>
      <c r="B630">
        <v>-3.9726202048175799E-2</v>
      </c>
    </row>
    <row r="631" spans="1:2" x14ac:dyDescent="0.25">
      <c r="A631" t="s">
        <v>0</v>
      </c>
      <c r="B631">
        <v>-3.8639848073832098E-2</v>
      </c>
    </row>
    <row r="632" spans="1:2" x14ac:dyDescent="0.25">
      <c r="A632" t="s">
        <v>0</v>
      </c>
      <c r="B632">
        <v>-3.3917591558800898E-2</v>
      </c>
    </row>
    <row r="633" spans="1:2" x14ac:dyDescent="0.25">
      <c r="A633" t="s">
        <v>0</v>
      </c>
      <c r="B633">
        <v>-3.1511569877647597E-2</v>
      </c>
    </row>
    <row r="634" spans="1:2" x14ac:dyDescent="0.25">
      <c r="A634" t="s">
        <v>0</v>
      </c>
      <c r="B634">
        <v>-2.9363132057693801E-2</v>
      </c>
    </row>
    <row r="635" spans="1:2" x14ac:dyDescent="0.25">
      <c r="A635" t="s">
        <v>0</v>
      </c>
      <c r="B635">
        <v>-3.2081697373821598E-2</v>
      </c>
    </row>
    <row r="636" spans="1:2" x14ac:dyDescent="0.25">
      <c r="A636" t="s">
        <v>0</v>
      </c>
      <c r="B636">
        <v>-3.07404564637473E-2</v>
      </c>
    </row>
    <row r="637" spans="1:2" x14ac:dyDescent="0.25">
      <c r="A637" t="s">
        <v>0</v>
      </c>
      <c r="B637">
        <v>-3.5474933691383201E-2</v>
      </c>
    </row>
    <row r="638" spans="1:2" x14ac:dyDescent="0.25">
      <c r="A638" t="s">
        <v>0</v>
      </c>
      <c r="B638">
        <v>-3.9640338272775598E-2</v>
      </c>
    </row>
    <row r="639" spans="1:2" x14ac:dyDescent="0.25">
      <c r="A639" t="s">
        <v>0</v>
      </c>
      <c r="B639">
        <v>-4.1627232306947197E-2</v>
      </c>
    </row>
    <row r="640" spans="1:2" x14ac:dyDescent="0.25">
      <c r="A640" t="s">
        <v>0</v>
      </c>
      <c r="B640">
        <v>-4.3517823737934003E-2</v>
      </c>
    </row>
    <row r="641" spans="1:2" x14ac:dyDescent="0.25">
      <c r="A641" t="s">
        <v>0</v>
      </c>
      <c r="B641">
        <v>-5.3337486794258301E-2</v>
      </c>
    </row>
    <row r="642" spans="1:2" x14ac:dyDescent="0.25">
      <c r="A642" t="s">
        <v>0</v>
      </c>
      <c r="B642">
        <v>-4.5486355713377898E-2</v>
      </c>
    </row>
    <row r="643" spans="1:2" x14ac:dyDescent="0.25">
      <c r="A643" t="s">
        <v>0</v>
      </c>
      <c r="B643">
        <v>-4.2442836791580701E-2</v>
      </c>
    </row>
    <row r="644" spans="1:2" x14ac:dyDescent="0.25">
      <c r="A644" t="s">
        <v>0</v>
      </c>
      <c r="B644">
        <v>-3.4600862571949199E-2</v>
      </c>
    </row>
    <row r="645" spans="1:2" x14ac:dyDescent="0.25">
      <c r="A645" t="s">
        <v>0</v>
      </c>
      <c r="B645">
        <v>-2.2223340070774901E-2</v>
      </c>
    </row>
    <row r="646" spans="1:2" x14ac:dyDescent="0.25">
      <c r="A646" t="s">
        <v>0</v>
      </c>
      <c r="B646">
        <v>-1.24601241626564E-2</v>
      </c>
    </row>
    <row r="647" spans="1:2" x14ac:dyDescent="0.25">
      <c r="A647" t="s">
        <v>0</v>
      </c>
      <c r="B647">
        <v>-9.5001700144050592E-3</v>
      </c>
    </row>
    <row r="648" spans="1:2" x14ac:dyDescent="0.25">
      <c r="A648" t="s">
        <v>0</v>
      </c>
      <c r="B648">
        <v>-1.9878367735775799E-2</v>
      </c>
    </row>
    <row r="649" spans="1:2" x14ac:dyDescent="0.25">
      <c r="A649" t="s">
        <v>0</v>
      </c>
      <c r="B649">
        <v>1.1238414683310001E-3</v>
      </c>
    </row>
    <row r="650" spans="1:2" x14ac:dyDescent="0.25">
      <c r="A650" t="s">
        <v>0</v>
      </c>
      <c r="B650">
        <v>6.6827716068132998E-3</v>
      </c>
    </row>
    <row r="651" spans="1:2" x14ac:dyDescent="0.25">
      <c r="A651" t="s">
        <v>0</v>
      </c>
      <c r="B651">
        <v>1.02806104297678E-2</v>
      </c>
    </row>
    <row r="652" spans="1:2" x14ac:dyDescent="0.25">
      <c r="A652" t="s">
        <v>0</v>
      </c>
      <c r="B652">
        <v>-1.5435613853710299E-2</v>
      </c>
    </row>
    <row r="653" spans="1:2" x14ac:dyDescent="0.25">
      <c r="A653" t="s">
        <v>0</v>
      </c>
      <c r="B653">
        <v>1.10947719319568E-2</v>
      </c>
    </row>
    <row r="654" spans="1:2" x14ac:dyDescent="0.25">
      <c r="A654" t="s">
        <v>0</v>
      </c>
      <c r="B654">
        <v>1.3133576825775701E-2</v>
      </c>
    </row>
    <row r="655" spans="1:2" x14ac:dyDescent="0.25">
      <c r="A655" t="s">
        <v>0</v>
      </c>
      <c r="B655">
        <v>1.47388017966742E-2</v>
      </c>
    </row>
    <row r="656" spans="1:2" x14ac:dyDescent="0.25">
      <c r="A656" t="s">
        <v>0</v>
      </c>
      <c r="B656">
        <v>1.6030578181248901E-2</v>
      </c>
    </row>
    <row r="657" spans="1:2" x14ac:dyDescent="0.25">
      <c r="A657" t="s">
        <v>0</v>
      </c>
      <c r="B657">
        <v>1.6030578181248901E-2</v>
      </c>
    </row>
    <row r="658" spans="1:2" x14ac:dyDescent="0.25">
      <c r="A658" t="s">
        <v>0</v>
      </c>
      <c r="B658">
        <v>1.51737016089029E-2</v>
      </c>
    </row>
    <row r="659" spans="1:2" x14ac:dyDescent="0.25">
      <c r="A659" t="s">
        <v>0</v>
      </c>
      <c r="B659">
        <v>1.5523479052708299E-2</v>
      </c>
    </row>
    <row r="660" spans="1:2" x14ac:dyDescent="0.25">
      <c r="A660" t="s">
        <v>0</v>
      </c>
      <c r="B660">
        <v>8.7059312685224804E-3</v>
      </c>
    </row>
    <row r="661" spans="1:2" x14ac:dyDescent="0.25">
      <c r="A661" t="s">
        <v>0</v>
      </c>
      <c r="B661">
        <v>1.72469641914119E-2</v>
      </c>
    </row>
    <row r="662" spans="1:2" x14ac:dyDescent="0.25">
      <c r="A662" t="s">
        <v>0</v>
      </c>
      <c r="B662">
        <v>5.0055726923901402E-2</v>
      </c>
    </row>
    <row r="663" spans="1:2" x14ac:dyDescent="0.25">
      <c r="A663" t="s">
        <v>0</v>
      </c>
      <c r="B663">
        <v>1.5878502480183899E-2</v>
      </c>
    </row>
    <row r="664" spans="1:2" x14ac:dyDescent="0.25">
      <c r="A664" t="s">
        <v>0</v>
      </c>
      <c r="B664">
        <v>2.9617610823803298E-3</v>
      </c>
    </row>
    <row r="665" spans="1:2" x14ac:dyDescent="0.25">
      <c r="A665" t="s">
        <v>0</v>
      </c>
      <c r="B665">
        <v>1.6757061709290699E-2</v>
      </c>
    </row>
    <row r="666" spans="1:2" x14ac:dyDescent="0.25">
      <c r="A666" t="s">
        <v>0</v>
      </c>
      <c r="B666">
        <v>2.1000524773499799E-2</v>
      </c>
    </row>
    <row r="667" spans="1:2" x14ac:dyDescent="0.25">
      <c r="A667" t="s">
        <v>0</v>
      </c>
      <c r="B667">
        <v>2.1000524773499799E-2</v>
      </c>
    </row>
    <row r="668" spans="1:2" x14ac:dyDescent="0.25">
      <c r="A668" t="s">
        <v>0</v>
      </c>
      <c r="B668">
        <v>-1.7805629268176099E-3</v>
      </c>
    </row>
    <row r="669" spans="1:2" x14ac:dyDescent="0.25">
      <c r="A669" t="s">
        <v>0</v>
      </c>
      <c r="B669">
        <v>1.7737343697405102E-2</v>
      </c>
    </row>
    <row r="670" spans="1:2" x14ac:dyDescent="0.25">
      <c r="A670" t="s">
        <v>0</v>
      </c>
      <c r="B670">
        <v>2.9329740924379202E-2</v>
      </c>
    </row>
    <row r="671" spans="1:2" x14ac:dyDescent="0.25">
      <c r="A671" t="s">
        <v>0</v>
      </c>
      <c r="B671">
        <v>1.9870741035989702E-2</v>
      </c>
    </row>
    <row r="672" spans="1:2" x14ac:dyDescent="0.25">
      <c r="A672" t="s">
        <v>0</v>
      </c>
      <c r="B672">
        <v>-7.1487953752408196E-3</v>
      </c>
    </row>
    <row r="673" spans="1:2" x14ac:dyDescent="0.25">
      <c r="A673" t="s">
        <v>0</v>
      </c>
      <c r="B673">
        <v>2.00996557607236E-2</v>
      </c>
    </row>
    <row r="674" spans="1:2" x14ac:dyDescent="0.25">
      <c r="A674" t="s">
        <v>0</v>
      </c>
      <c r="B674">
        <v>3.7993767891553197E-2</v>
      </c>
    </row>
    <row r="675" spans="1:2" x14ac:dyDescent="0.25">
      <c r="A675" t="s">
        <v>0</v>
      </c>
      <c r="B675">
        <v>2.06874492794684E-2</v>
      </c>
    </row>
    <row r="676" spans="1:2" x14ac:dyDescent="0.25">
      <c r="A676" t="s">
        <v>0</v>
      </c>
      <c r="B676">
        <v>2.0861491740082502E-2</v>
      </c>
    </row>
    <row r="677" spans="1:2" x14ac:dyDescent="0.25">
      <c r="A677" t="s">
        <v>0</v>
      </c>
      <c r="B677">
        <v>2.0861491740082502E-2</v>
      </c>
    </row>
    <row r="678" spans="1:2" x14ac:dyDescent="0.25">
      <c r="A678" t="s">
        <v>0</v>
      </c>
      <c r="B678">
        <v>4.4361595555853603E-2</v>
      </c>
    </row>
    <row r="679" spans="1:2" x14ac:dyDescent="0.25">
      <c r="A679" t="s">
        <v>0</v>
      </c>
      <c r="B679">
        <v>2.3103488997658701E-2</v>
      </c>
    </row>
    <row r="680" spans="1:2" x14ac:dyDescent="0.25">
      <c r="A680" t="s">
        <v>0</v>
      </c>
      <c r="B680">
        <v>1.7421712546215901E-2</v>
      </c>
    </row>
    <row r="681" spans="1:2" x14ac:dyDescent="0.25">
      <c r="A681" t="s">
        <v>0</v>
      </c>
      <c r="B681">
        <v>2.11943905422169E-2</v>
      </c>
    </row>
    <row r="682" spans="1:2" x14ac:dyDescent="0.25">
      <c r="A682" t="s">
        <v>0</v>
      </c>
      <c r="B682">
        <v>5.2344747524832903E-2</v>
      </c>
    </row>
    <row r="683" spans="1:2" x14ac:dyDescent="0.25">
      <c r="A683" t="s">
        <v>0</v>
      </c>
      <c r="B683">
        <v>2.3266174304083599E-2</v>
      </c>
    </row>
    <row r="684" spans="1:2" x14ac:dyDescent="0.25">
      <c r="A684" t="s">
        <v>0</v>
      </c>
      <c r="B684">
        <v>1.36800534465671E-2</v>
      </c>
    </row>
    <row r="685" spans="1:2" x14ac:dyDescent="0.25">
      <c r="A685" t="s">
        <v>0</v>
      </c>
      <c r="B685">
        <v>2.5581639702449501E-2</v>
      </c>
    </row>
    <row r="686" spans="1:2" x14ac:dyDescent="0.25">
      <c r="A686" t="s">
        <v>0</v>
      </c>
      <c r="B686">
        <v>2.7631430693277701E-2</v>
      </c>
    </row>
    <row r="687" spans="1:2" x14ac:dyDescent="0.25">
      <c r="A687" t="s">
        <v>0</v>
      </c>
      <c r="B687">
        <v>5.8798180938681298E-2</v>
      </c>
    </row>
    <row r="688" spans="1:2" x14ac:dyDescent="0.25">
      <c r="A688" t="s">
        <v>0</v>
      </c>
      <c r="B688">
        <v>8.2962903661183401E-3</v>
      </c>
    </row>
    <row r="689" spans="1:2" x14ac:dyDescent="0.25">
      <c r="A689" t="s">
        <v>0</v>
      </c>
      <c r="B689">
        <v>2.5871782003527698E-2</v>
      </c>
    </row>
    <row r="690" spans="1:2" x14ac:dyDescent="0.25">
      <c r="A690" t="s">
        <v>0</v>
      </c>
      <c r="B690">
        <v>3.7644982953553001E-2</v>
      </c>
    </row>
    <row r="691" spans="1:2" x14ac:dyDescent="0.25">
      <c r="A691" t="s">
        <v>0</v>
      </c>
      <c r="B691">
        <v>2.7796271678908201E-2</v>
      </c>
    </row>
    <row r="692" spans="1:2" x14ac:dyDescent="0.25">
      <c r="A692" t="s">
        <v>0</v>
      </c>
      <c r="B692">
        <v>3.7600169951267401E-2</v>
      </c>
    </row>
    <row r="693" spans="1:2" x14ac:dyDescent="0.25">
      <c r="A693" t="s">
        <v>0</v>
      </c>
      <c r="B693">
        <v>2.9823956093378401E-2</v>
      </c>
    </row>
    <row r="694" spans="1:2" x14ac:dyDescent="0.25">
      <c r="A694" t="s">
        <v>0</v>
      </c>
      <c r="B694">
        <v>4.3548013062270997E-2</v>
      </c>
    </row>
    <row r="695" spans="1:2" x14ac:dyDescent="0.25">
      <c r="A695" t="s">
        <v>0</v>
      </c>
      <c r="B695">
        <v>2.9975949889117899E-2</v>
      </c>
    </row>
    <row r="696" spans="1:2" x14ac:dyDescent="0.25">
      <c r="A696" t="s">
        <v>0</v>
      </c>
      <c r="B696">
        <v>3.19942680314571E-2</v>
      </c>
    </row>
    <row r="697" spans="1:2" x14ac:dyDescent="0.25">
      <c r="A697" t="s">
        <v>0</v>
      </c>
      <c r="B697">
        <v>6.3303180867847295E-2</v>
      </c>
    </row>
    <row r="698" spans="1:2" x14ac:dyDescent="0.25">
      <c r="A698" t="s">
        <v>0</v>
      </c>
      <c r="B698">
        <v>5.16759850948567E-2</v>
      </c>
    </row>
    <row r="699" spans="1:2" x14ac:dyDescent="0.25">
      <c r="A699" t="s">
        <v>0</v>
      </c>
      <c r="B699">
        <v>3.2242178308023797E-2</v>
      </c>
    </row>
    <row r="700" spans="1:2" x14ac:dyDescent="0.25">
      <c r="A700" t="s">
        <v>0</v>
      </c>
      <c r="B700">
        <v>3.0358165495928801E-2</v>
      </c>
    </row>
    <row r="701" spans="1:2" x14ac:dyDescent="0.25">
      <c r="A701" t="s">
        <v>0</v>
      </c>
      <c r="B701">
        <v>3.43068128541235E-2</v>
      </c>
    </row>
    <row r="702" spans="1:2" x14ac:dyDescent="0.25">
      <c r="A702" t="s">
        <v>0</v>
      </c>
      <c r="B702">
        <v>6.7455107844477002E-2</v>
      </c>
    </row>
    <row r="703" spans="1:2" x14ac:dyDescent="0.25">
      <c r="A703" t="s">
        <v>0</v>
      </c>
      <c r="B703">
        <v>3.4205778075013599E-2</v>
      </c>
    </row>
    <row r="704" spans="1:2" x14ac:dyDescent="0.25">
      <c r="A704" t="s">
        <v>0</v>
      </c>
      <c r="B704">
        <v>2.64771318219728E-2</v>
      </c>
    </row>
    <row r="705" spans="1:2" x14ac:dyDescent="0.25">
      <c r="A705" t="s">
        <v>0</v>
      </c>
      <c r="B705">
        <v>3.6263844095342002E-2</v>
      </c>
    </row>
    <row r="706" spans="1:2" x14ac:dyDescent="0.25">
      <c r="A706" t="s">
        <v>0</v>
      </c>
      <c r="B706">
        <v>4.0215510642160897E-2</v>
      </c>
    </row>
    <row r="707" spans="1:2" x14ac:dyDescent="0.25">
      <c r="A707" t="s">
        <v>0</v>
      </c>
      <c r="B707">
        <v>3.83145833831307E-2</v>
      </c>
    </row>
    <row r="708" spans="1:2" x14ac:dyDescent="0.25">
      <c r="A708" t="s">
        <v>0</v>
      </c>
      <c r="B708">
        <v>5.5993012047797198E-2</v>
      </c>
    </row>
    <row r="709" spans="1:2" x14ac:dyDescent="0.25">
      <c r="A709" t="s">
        <v>0</v>
      </c>
      <c r="B709">
        <v>4.04130579959259E-2</v>
      </c>
    </row>
    <row r="710" spans="1:2" x14ac:dyDescent="0.25">
      <c r="A710" t="s">
        <v>0</v>
      </c>
      <c r="B710">
        <v>4.8259297900885803E-2</v>
      </c>
    </row>
    <row r="711" spans="1:2" x14ac:dyDescent="0.25">
      <c r="A711" t="s">
        <v>0</v>
      </c>
      <c r="B711">
        <v>4.2450860406047598E-2</v>
      </c>
    </row>
    <row r="712" spans="1:2" x14ac:dyDescent="0.25">
      <c r="A712" t="s">
        <v>0</v>
      </c>
      <c r="B712">
        <v>4.2492377823353002E-2</v>
      </c>
    </row>
    <row r="713" spans="1:2" x14ac:dyDescent="0.25">
      <c r="A713" t="s">
        <v>0</v>
      </c>
      <c r="B713">
        <v>4.2492377823353002E-2</v>
      </c>
    </row>
    <row r="714" spans="1:2" x14ac:dyDescent="0.25">
      <c r="A714" t="s">
        <v>0</v>
      </c>
      <c r="B714">
        <v>5.8000756612323498E-2</v>
      </c>
    </row>
    <row r="715" spans="1:2" x14ac:dyDescent="0.25">
      <c r="A715" t="s">
        <v>0</v>
      </c>
      <c r="B715">
        <v>4.4386861701872303E-2</v>
      </c>
    </row>
    <row r="716" spans="1:2" x14ac:dyDescent="0.25">
      <c r="A716" t="s">
        <v>0</v>
      </c>
      <c r="B716">
        <v>4.6377489955211397E-2</v>
      </c>
    </row>
    <row r="717" spans="1:2" x14ac:dyDescent="0.25">
      <c r="A717" t="s">
        <v>0</v>
      </c>
      <c r="B717">
        <v>4.4465188884101003E-2</v>
      </c>
    </row>
    <row r="718" spans="1:2" x14ac:dyDescent="0.25">
      <c r="A718" t="s">
        <v>0</v>
      </c>
      <c r="B718">
        <v>6.0072530652236701E-2</v>
      </c>
    </row>
    <row r="719" spans="1:2" x14ac:dyDescent="0.25">
      <c r="A719" t="s">
        <v>0</v>
      </c>
      <c r="B719">
        <v>3.6698708428065399E-2</v>
      </c>
    </row>
    <row r="720" spans="1:2" x14ac:dyDescent="0.25">
      <c r="A720" t="s">
        <v>0</v>
      </c>
      <c r="B720">
        <v>2.51119077951572E-2</v>
      </c>
    </row>
    <row r="721" spans="1:2" x14ac:dyDescent="0.25">
      <c r="A721" t="s">
        <v>0</v>
      </c>
      <c r="B721">
        <v>1.7323010011167199E-2</v>
      </c>
    </row>
    <row r="722" spans="1:2" x14ac:dyDescent="0.25">
      <c r="A722" t="s">
        <v>0</v>
      </c>
      <c r="B722">
        <v>7.5767414302720902E-3</v>
      </c>
    </row>
    <row r="723" spans="1:2" x14ac:dyDescent="0.25">
      <c r="A723" t="s">
        <v>0</v>
      </c>
      <c r="B723">
        <v>7.5767414302720902E-3</v>
      </c>
    </row>
    <row r="724" spans="1:2" x14ac:dyDescent="0.25">
      <c r="A724" t="s">
        <v>0</v>
      </c>
      <c r="B724">
        <v>-2.1797337844837701E-3</v>
      </c>
    </row>
    <row r="725" spans="1:2" x14ac:dyDescent="0.25">
      <c r="A725" t="s">
        <v>0</v>
      </c>
      <c r="B725">
        <v>-9.9912807217945598E-3</v>
      </c>
    </row>
    <row r="726" spans="1:2" x14ac:dyDescent="0.25">
      <c r="A726" t="s">
        <v>0</v>
      </c>
      <c r="B726">
        <v>-1.9759581221119302E-2</v>
      </c>
    </row>
    <row r="727" spans="1:2" x14ac:dyDescent="0.25">
      <c r="A727" t="s">
        <v>0</v>
      </c>
      <c r="B727">
        <v>-2.5634385442330199E-2</v>
      </c>
    </row>
    <row r="728" spans="1:2" x14ac:dyDescent="0.25">
      <c r="A728" t="s">
        <v>0</v>
      </c>
      <c r="B728">
        <v>-1.39424884360371E-2</v>
      </c>
    </row>
    <row r="729" spans="1:2" x14ac:dyDescent="0.25">
      <c r="A729" t="s">
        <v>0</v>
      </c>
      <c r="B729">
        <v>-2.9657305420778299E-2</v>
      </c>
    </row>
    <row r="730" spans="1:2" x14ac:dyDescent="0.25">
      <c r="A730" t="s">
        <v>0</v>
      </c>
      <c r="B730">
        <v>-4.1394781204155497E-2</v>
      </c>
    </row>
    <row r="731" spans="1:2" x14ac:dyDescent="0.25">
      <c r="A731" t="s">
        <v>0</v>
      </c>
      <c r="B731">
        <v>-3.7529839743960097E-2</v>
      </c>
    </row>
    <row r="732" spans="1:2" x14ac:dyDescent="0.25">
      <c r="A732" t="s">
        <v>0</v>
      </c>
      <c r="B732">
        <v>-3.75721632832271E-2</v>
      </c>
    </row>
    <row r="733" spans="1:2" x14ac:dyDescent="0.25">
      <c r="A733" t="s">
        <v>0</v>
      </c>
      <c r="B733">
        <v>-3.75721632832271E-2</v>
      </c>
    </row>
    <row r="734" spans="1:2" x14ac:dyDescent="0.25">
      <c r="A734" t="s">
        <v>0</v>
      </c>
      <c r="B734">
        <v>-5.7119890110245902E-2</v>
      </c>
    </row>
    <row r="735" spans="1:2" x14ac:dyDescent="0.25">
      <c r="A735" t="s">
        <v>0</v>
      </c>
      <c r="B735">
        <v>-4.1564668108204701E-2</v>
      </c>
    </row>
    <row r="736" spans="1:2" x14ac:dyDescent="0.25">
      <c r="A736" t="s">
        <v>0</v>
      </c>
      <c r="B736">
        <v>-4.1617064949575497E-2</v>
      </c>
    </row>
    <row r="737" spans="1:2" x14ac:dyDescent="0.25">
      <c r="A737" t="s">
        <v>0</v>
      </c>
      <c r="B737">
        <v>-4.1671693128146198E-2</v>
      </c>
    </row>
    <row r="738" spans="1:2" x14ac:dyDescent="0.25">
      <c r="A738" t="s">
        <v>0</v>
      </c>
      <c r="B738">
        <v>-6.50718028129538E-2</v>
      </c>
    </row>
    <row r="739" spans="1:2" x14ac:dyDescent="0.25">
      <c r="A739" t="s">
        <v>0</v>
      </c>
      <c r="B739">
        <v>-4.1728697717091597E-2</v>
      </c>
    </row>
    <row r="740" spans="1:2" x14ac:dyDescent="0.25">
      <c r="A740" t="s">
        <v>0</v>
      </c>
      <c r="B740">
        <v>-3.9841520747971003E-2</v>
      </c>
    </row>
    <row r="741" spans="1:2" x14ac:dyDescent="0.25">
      <c r="A741" t="s">
        <v>0</v>
      </c>
      <c r="B741">
        <v>-4.1850481850613797E-2</v>
      </c>
    </row>
    <row r="742" spans="1:2" x14ac:dyDescent="0.25">
      <c r="A742" t="s">
        <v>0</v>
      </c>
      <c r="B742">
        <v>-3.9966176961231198E-2</v>
      </c>
    </row>
    <row r="743" spans="1:2" x14ac:dyDescent="0.25">
      <c r="A743" t="s">
        <v>0</v>
      </c>
      <c r="B743">
        <v>-3.9966176961231198E-2</v>
      </c>
    </row>
    <row r="744" spans="1:2" x14ac:dyDescent="0.25">
      <c r="A744" t="s">
        <v>0</v>
      </c>
      <c r="B744">
        <v>-2.8360328551323401E-2</v>
      </c>
    </row>
    <row r="745" spans="1:2" x14ac:dyDescent="0.25">
      <c r="A745" t="s">
        <v>0</v>
      </c>
      <c r="B745">
        <v>-3.6211894232191399E-2</v>
      </c>
    </row>
    <row r="746" spans="1:2" x14ac:dyDescent="0.25">
      <c r="A746" t="s">
        <v>0</v>
      </c>
      <c r="B746">
        <v>-3.6283964552820097E-2</v>
      </c>
    </row>
    <row r="747" spans="1:2" x14ac:dyDescent="0.25">
      <c r="A747" t="s">
        <v>0</v>
      </c>
      <c r="B747">
        <v>-3.4414971340723799E-2</v>
      </c>
    </row>
    <row r="748" spans="1:2" x14ac:dyDescent="0.25">
      <c r="A748" t="s">
        <v>0</v>
      </c>
      <c r="B748">
        <v>-5.3937272831142899E-2</v>
      </c>
    </row>
    <row r="749" spans="1:2" x14ac:dyDescent="0.25">
      <c r="A749" t="s">
        <v>0</v>
      </c>
      <c r="B749">
        <v>-3.2550662013849603E-2</v>
      </c>
    </row>
    <row r="750" spans="1:2" x14ac:dyDescent="0.25">
      <c r="A750" t="s">
        <v>0</v>
      </c>
      <c r="B750">
        <v>-4.0427682812204498E-2</v>
      </c>
    </row>
    <row r="751" spans="1:2" x14ac:dyDescent="0.25">
      <c r="A751" t="s">
        <v>0</v>
      </c>
      <c r="B751">
        <v>-3.0775993076230999E-2</v>
      </c>
    </row>
    <row r="752" spans="1:2" x14ac:dyDescent="0.25">
      <c r="A752" t="s">
        <v>0</v>
      </c>
      <c r="B752">
        <v>-3.0869979142529799E-2</v>
      </c>
    </row>
    <row r="753" spans="1:2" x14ac:dyDescent="0.25">
      <c r="A753" t="s">
        <v>0</v>
      </c>
      <c r="B753">
        <v>-6.5924663745248593E-2</v>
      </c>
    </row>
    <row r="754" spans="1:2" x14ac:dyDescent="0.25">
      <c r="A754" t="s">
        <v>0</v>
      </c>
      <c r="B754">
        <v>-4.2652768635439701E-2</v>
      </c>
    </row>
    <row r="755" spans="1:2" x14ac:dyDescent="0.25">
      <c r="A755" t="s">
        <v>0</v>
      </c>
      <c r="B755">
        <v>-2.71802239862995E-2</v>
      </c>
    </row>
    <row r="756" spans="1:2" x14ac:dyDescent="0.25">
      <c r="A756" t="s">
        <v>0</v>
      </c>
      <c r="B756">
        <v>-2.5339456219296601E-2</v>
      </c>
    </row>
    <row r="757" spans="1:2" x14ac:dyDescent="0.25">
      <c r="A757" t="s">
        <v>0</v>
      </c>
      <c r="B757">
        <v>-2.3286936132528999E-2</v>
      </c>
    </row>
    <row r="758" spans="1:2" x14ac:dyDescent="0.25">
      <c r="A758" t="s">
        <v>0</v>
      </c>
      <c r="B758">
        <v>-5.6370096975378398E-2</v>
      </c>
    </row>
    <row r="759" spans="1:2" x14ac:dyDescent="0.25">
      <c r="A759" t="s">
        <v>0</v>
      </c>
      <c r="B759">
        <v>-2.1454128378016499E-2</v>
      </c>
    </row>
    <row r="760" spans="1:2" x14ac:dyDescent="0.25">
      <c r="A760" t="s">
        <v>0</v>
      </c>
      <c r="B760">
        <v>-2.1745050796407699E-2</v>
      </c>
    </row>
    <row r="761" spans="1:2" x14ac:dyDescent="0.25">
      <c r="A761" t="s">
        <v>0</v>
      </c>
      <c r="B761">
        <v>-1.99336622180291E-2</v>
      </c>
    </row>
    <row r="762" spans="1:2" x14ac:dyDescent="0.25">
      <c r="A762" t="s">
        <v>0</v>
      </c>
      <c r="B762">
        <v>-2.0068650299108998E-2</v>
      </c>
    </row>
    <row r="763" spans="1:2" x14ac:dyDescent="0.25">
      <c r="A763" t="s">
        <v>0</v>
      </c>
      <c r="B763">
        <v>-5.3124174693674101E-2</v>
      </c>
    </row>
    <row r="764" spans="1:2" x14ac:dyDescent="0.25">
      <c r="A764" t="s">
        <v>0</v>
      </c>
      <c r="B764">
        <v>-1.05359859572827E-2</v>
      </c>
    </row>
    <row r="765" spans="1:2" x14ac:dyDescent="0.25">
      <c r="A765" t="s">
        <v>0</v>
      </c>
      <c r="B765">
        <v>-1.8431284471494998E-2</v>
      </c>
    </row>
    <row r="766" spans="1:2" x14ac:dyDescent="0.25">
      <c r="A766" t="s">
        <v>0</v>
      </c>
      <c r="B766">
        <v>-1.6663528215518201E-2</v>
      </c>
    </row>
    <row r="767" spans="1:2" x14ac:dyDescent="0.25">
      <c r="A767" t="s">
        <v>0</v>
      </c>
      <c r="B767">
        <v>-1.6841769735408602E-2</v>
      </c>
    </row>
    <row r="768" spans="1:2" x14ac:dyDescent="0.25">
      <c r="A768" t="s">
        <v>0</v>
      </c>
      <c r="B768">
        <v>-1.5091980148665101E-2</v>
      </c>
    </row>
    <row r="769" spans="1:2" x14ac:dyDescent="0.25">
      <c r="A769" t="s">
        <v>0</v>
      </c>
      <c r="B769">
        <v>-1.5091980148665101E-2</v>
      </c>
    </row>
    <row r="770" spans="1:2" x14ac:dyDescent="0.25">
      <c r="A770" t="s">
        <v>0</v>
      </c>
      <c r="B770">
        <v>-2.1119687710441301E-2</v>
      </c>
    </row>
    <row r="771" spans="1:2" x14ac:dyDescent="0.25">
      <c r="A771" t="s">
        <v>0</v>
      </c>
      <c r="B771">
        <v>-1.5522755732477101E-2</v>
      </c>
    </row>
    <row r="772" spans="1:2" x14ac:dyDescent="0.25">
      <c r="A772" t="s">
        <v>0</v>
      </c>
      <c r="B772">
        <v>-1.3827019807587699E-2</v>
      </c>
    </row>
    <row r="773" spans="1:2" x14ac:dyDescent="0.25">
      <c r="A773" t="s">
        <v>0</v>
      </c>
      <c r="B773">
        <v>-1.4091688822872799E-2</v>
      </c>
    </row>
    <row r="774" spans="1:2" x14ac:dyDescent="0.25">
      <c r="A774" t="s">
        <v>0</v>
      </c>
      <c r="B774">
        <v>-2.5710048031505499E-2</v>
      </c>
    </row>
    <row r="775" spans="1:2" x14ac:dyDescent="0.25">
      <c r="A775" t="s">
        <v>0</v>
      </c>
      <c r="B775">
        <v>-1.24452482840628E-2</v>
      </c>
    </row>
    <row r="776" spans="1:2" x14ac:dyDescent="0.25">
      <c r="A776" t="s">
        <v>0</v>
      </c>
      <c r="B776">
        <v>-1.2763122500035799E-2</v>
      </c>
    </row>
    <row r="777" spans="1:2" x14ac:dyDescent="0.25">
      <c r="A777" t="s">
        <v>0</v>
      </c>
      <c r="B777">
        <v>-1.1181372702437801E-2</v>
      </c>
    </row>
    <row r="778" spans="1:2" x14ac:dyDescent="0.25">
      <c r="A778" t="s">
        <v>0</v>
      </c>
      <c r="B778">
        <v>-1.15459483549958E-2</v>
      </c>
    </row>
    <row r="779" spans="1:2" x14ac:dyDescent="0.25">
      <c r="A779" t="s">
        <v>0</v>
      </c>
      <c r="B779">
        <v>-1.15459483549958E-2</v>
      </c>
    </row>
    <row r="780" spans="1:2" x14ac:dyDescent="0.25">
      <c r="A780" t="s">
        <v>0</v>
      </c>
      <c r="B780">
        <v>-1.1974686698015401E-2</v>
      </c>
    </row>
    <row r="781" spans="1:2" x14ac:dyDescent="0.25">
      <c r="A781" t="s">
        <v>0</v>
      </c>
      <c r="B781">
        <v>-1.24234944039257E-2</v>
      </c>
    </row>
    <row r="782" spans="1:2" x14ac:dyDescent="0.25">
      <c r="A782" t="s">
        <v>0</v>
      </c>
      <c r="B782">
        <v>-1.10377874172841E-2</v>
      </c>
    </row>
    <row r="783" spans="1:2" x14ac:dyDescent="0.25">
      <c r="A783" t="s">
        <v>0</v>
      </c>
      <c r="B783">
        <v>-1.35217643001544E-2</v>
      </c>
    </row>
    <row r="784" spans="1:2" x14ac:dyDescent="0.25">
      <c r="A784" t="s">
        <v>0</v>
      </c>
      <c r="B784">
        <v>-6.0187822352340001E-3</v>
      </c>
    </row>
    <row r="785" spans="1:2" x14ac:dyDescent="0.25">
      <c r="A785" t="s">
        <v>0</v>
      </c>
      <c r="B785">
        <v>-1.22930553462444E-2</v>
      </c>
    </row>
    <row r="786" spans="1:2" x14ac:dyDescent="0.25">
      <c r="A786" t="s">
        <v>0</v>
      </c>
      <c r="B786">
        <v>-1.30300482630482E-2</v>
      </c>
    </row>
    <row r="787" spans="1:2" x14ac:dyDescent="0.25">
      <c r="A787" t="s">
        <v>0</v>
      </c>
      <c r="B787">
        <v>-1.20385063484889E-2</v>
      </c>
    </row>
    <row r="788" spans="1:2" x14ac:dyDescent="0.25">
      <c r="A788" t="s">
        <v>0</v>
      </c>
      <c r="B788">
        <v>-1.49170348599335E-2</v>
      </c>
    </row>
    <row r="789" spans="1:2" x14ac:dyDescent="0.25">
      <c r="A789" t="s">
        <v>0</v>
      </c>
      <c r="B789">
        <v>-1.49170348599335E-2</v>
      </c>
    </row>
    <row r="790" spans="1:2" x14ac:dyDescent="0.25">
      <c r="A790" t="s">
        <v>0</v>
      </c>
      <c r="B790">
        <v>-2.03725533880919E-2</v>
      </c>
    </row>
    <row r="791" spans="1:2" x14ac:dyDescent="0.25">
      <c r="A791" t="s">
        <v>0</v>
      </c>
      <c r="B791">
        <v>-1.8045571250231901E-2</v>
      </c>
    </row>
    <row r="792" spans="1:2" x14ac:dyDescent="0.25">
      <c r="A792" t="s">
        <v>0</v>
      </c>
      <c r="B792">
        <v>-1.8016433144012699E-2</v>
      </c>
    </row>
    <row r="793" spans="1:2" x14ac:dyDescent="0.25">
      <c r="A793" t="s">
        <v>0</v>
      </c>
      <c r="B793">
        <v>-2.0097914804773499E-2</v>
      </c>
    </row>
    <row r="794" spans="1:2" x14ac:dyDescent="0.25">
      <c r="A794" t="s">
        <v>0</v>
      </c>
      <c r="B794">
        <v>-3.0808031917558501E-2</v>
      </c>
    </row>
    <row r="795" spans="1:2" x14ac:dyDescent="0.25">
      <c r="A795" t="s">
        <v>0</v>
      </c>
      <c r="B795">
        <v>-2.2628444045543299E-2</v>
      </c>
    </row>
    <row r="796" spans="1:2" x14ac:dyDescent="0.25">
      <c r="A796" t="s">
        <v>0</v>
      </c>
      <c r="B796">
        <v>-2.57137742590858E-2</v>
      </c>
    </row>
    <row r="797" spans="1:2" x14ac:dyDescent="0.25">
      <c r="A797" t="s">
        <v>0</v>
      </c>
      <c r="B797">
        <v>-2.6681708902840901E-2</v>
      </c>
    </row>
    <row r="798" spans="1:2" x14ac:dyDescent="0.25">
      <c r="A798" t="s">
        <v>0</v>
      </c>
      <c r="B798">
        <v>-3.10593111798045E-2</v>
      </c>
    </row>
    <row r="799" spans="1:2" x14ac:dyDescent="0.25">
      <c r="A799" t="s">
        <v>0</v>
      </c>
      <c r="B799">
        <v>-3.10593111798045E-2</v>
      </c>
    </row>
    <row r="800" spans="1:2" x14ac:dyDescent="0.25">
      <c r="A800" t="s">
        <v>0</v>
      </c>
      <c r="B800">
        <v>-3.5714061238584498E-2</v>
      </c>
    </row>
    <row r="801" spans="1:2" x14ac:dyDescent="0.25">
      <c r="A801" t="s">
        <v>0</v>
      </c>
      <c r="B801">
        <v>-3.9559766305571099E-2</v>
      </c>
    </row>
    <row r="802" spans="1:2" x14ac:dyDescent="0.25">
      <c r="A802" t="s">
        <v>0</v>
      </c>
      <c r="B802">
        <v>-4.0991737299847397E-2</v>
      </c>
    </row>
    <row r="803" spans="1:2" x14ac:dyDescent="0.25">
      <c r="A803" t="s">
        <v>0</v>
      </c>
      <c r="B803">
        <v>-3.9359034975172E-2</v>
      </c>
    </row>
    <row r="804" spans="1:2" x14ac:dyDescent="0.25">
      <c r="A804" t="s">
        <v>0</v>
      </c>
      <c r="B804">
        <v>-2.90877197528728E-2</v>
      </c>
    </row>
    <row r="805" spans="1:2" x14ac:dyDescent="0.25">
      <c r="A805" t="s">
        <v>0</v>
      </c>
      <c r="B805">
        <v>-3.7376230921182398E-2</v>
      </c>
    </row>
    <row r="806" spans="1:2" x14ac:dyDescent="0.25">
      <c r="A806" t="s">
        <v>0</v>
      </c>
      <c r="B806">
        <v>-3.3975604399902701E-2</v>
      </c>
    </row>
    <row r="807" spans="1:2" x14ac:dyDescent="0.25">
      <c r="A807" t="s">
        <v>0</v>
      </c>
      <c r="B807">
        <v>-3.2695684427151303E-2</v>
      </c>
    </row>
    <row r="808" spans="1:2" x14ac:dyDescent="0.25">
      <c r="A808" t="s">
        <v>0</v>
      </c>
      <c r="B808">
        <v>-3.2441971019222401E-2</v>
      </c>
    </row>
    <row r="809" spans="1:2" x14ac:dyDescent="0.25">
      <c r="A809" t="s">
        <v>0</v>
      </c>
      <c r="B809">
        <v>-3.7903935451753301E-2</v>
      </c>
    </row>
    <row r="810" spans="1:2" x14ac:dyDescent="0.25">
      <c r="A810" t="s">
        <v>0</v>
      </c>
      <c r="B810">
        <v>-3.45483527406973E-2</v>
      </c>
    </row>
    <row r="811" spans="1:2" x14ac:dyDescent="0.25">
      <c r="A811" t="s">
        <v>0</v>
      </c>
      <c r="B811">
        <v>-3.0384387605177799E-2</v>
      </c>
    </row>
    <row r="812" spans="1:2" x14ac:dyDescent="0.25">
      <c r="A812" t="s">
        <v>0</v>
      </c>
      <c r="B812">
        <v>-3.7472623375017201E-2</v>
      </c>
    </row>
    <row r="813" spans="1:2" x14ac:dyDescent="0.25">
      <c r="A813" t="s">
        <v>0</v>
      </c>
      <c r="B813">
        <v>-4.1759445912595297E-2</v>
      </c>
    </row>
    <row r="814" spans="1:2" x14ac:dyDescent="0.25">
      <c r="A814" t="s">
        <v>0</v>
      </c>
      <c r="B814">
        <v>-4.6750673178973599E-2</v>
      </c>
    </row>
    <row r="815" spans="1:2" x14ac:dyDescent="0.25">
      <c r="A815" t="s">
        <v>0</v>
      </c>
      <c r="B815">
        <v>-4.3850644368496602E-2</v>
      </c>
    </row>
    <row r="816" spans="1:2" x14ac:dyDescent="0.25">
      <c r="A816" t="s">
        <v>0</v>
      </c>
      <c r="B816">
        <v>-4.1831235173651803E-2</v>
      </c>
    </row>
    <row r="817" spans="1:2" x14ac:dyDescent="0.25">
      <c r="A817" t="s">
        <v>0</v>
      </c>
      <c r="B817">
        <v>-3.6345496447515099E-2</v>
      </c>
    </row>
    <row r="818" spans="1:2" x14ac:dyDescent="0.25">
      <c r="A818" t="s">
        <v>0</v>
      </c>
      <c r="B818">
        <v>-3.2914636830820403E-2</v>
      </c>
    </row>
    <row r="819" spans="1:2" x14ac:dyDescent="0.25">
      <c r="A819" t="s">
        <v>0</v>
      </c>
      <c r="B819">
        <v>-2.84174240327827E-2</v>
      </c>
    </row>
    <row r="820" spans="1:2" x14ac:dyDescent="0.25">
      <c r="A820" t="s">
        <v>0</v>
      </c>
      <c r="B820">
        <v>-2.84174240327827E-2</v>
      </c>
    </row>
    <row r="821" spans="1:2" x14ac:dyDescent="0.25">
      <c r="A821" t="s">
        <v>0</v>
      </c>
      <c r="B821">
        <v>-2.6359396292262499E-2</v>
      </c>
    </row>
    <row r="822" spans="1:2" x14ac:dyDescent="0.25">
      <c r="A822" t="s">
        <v>0</v>
      </c>
      <c r="B822">
        <v>-2.3287739235213899E-2</v>
      </c>
    </row>
    <row r="823" spans="1:2" x14ac:dyDescent="0.25">
      <c r="A823" t="s">
        <v>0</v>
      </c>
      <c r="B823">
        <v>-2.7828365893570399E-2</v>
      </c>
    </row>
    <row r="824" spans="1:2" x14ac:dyDescent="0.25">
      <c r="A824" t="s">
        <v>0</v>
      </c>
      <c r="B824">
        <v>-2.1605858959102699E-2</v>
      </c>
    </row>
    <row r="825" spans="1:2" x14ac:dyDescent="0.25">
      <c r="A825" t="s">
        <v>0</v>
      </c>
      <c r="B825">
        <v>-2.1605858959102699E-2</v>
      </c>
    </row>
    <row r="826" spans="1:2" x14ac:dyDescent="0.25">
      <c r="A826" t="s">
        <v>0</v>
      </c>
      <c r="B826">
        <v>-2.1844799719763899E-2</v>
      </c>
    </row>
    <row r="827" spans="1:2" x14ac:dyDescent="0.25">
      <c r="A827" t="s">
        <v>0</v>
      </c>
      <c r="B827">
        <v>-3.3339710696484101E-2</v>
      </c>
    </row>
    <row r="828" spans="1:2" x14ac:dyDescent="0.25">
      <c r="A828" t="s">
        <v>0</v>
      </c>
      <c r="B828">
        <v>-2.1305877097748099E-2</v>
      </c>
    </row>
    <row r="829" spans="1:2" x14ac:dyDescent="0.25">
      <c r="A829" t="s">
        <v>0</v>
      </c>
      <c r="B829">
        <v>-1.61431893155124E-2</v>
      </c>
    </row>
    <row r="830" spans="1:2" x14ac:dyDescent="0.25">
      <c r="A830" t="s">
        <v>0</v>
      </c>
      <c r="B830">
        <v>-1.61431893155124E-2</v>
      </c>
    </row>
    <row r="831" spans="1:2" x14ac:dyDescent="0.25">
      <c r="A831" t="s">
        <v>0</v>
      </c>
      <c r="B831">
        <v>-4.18043678831337E-2</v>
      </c>
    </row>
    <row r="832" spans="1:2" x14ac:dyDescent="0.25">
      <c r="A832" t="s">
        <v>0</v>
      </c>
      <c r="B832">
        <v>-2.0485368275777901E-2</v>
      </c>
    </row>
    <row r="833" spans="1:2" x14ac:dyDescent="0.25">
      <c r="A833" t="s">
        <v>0</v>
      </c>
      <c r="B833">
        <v>-1.0290666777338E-2</v>
      </c>
    </row>
    <row r="834" spans="1:2" x14ac:dyDescent="0.25">
      <c r="A834" t="s">
        <v>0</v>
      </c>
      <c r="B834">
        <v>-2.1356129323841601E-2</v>
      </c>
    </row>
    <row r="835" spans="1:2" x14ac:dyDescent="0.25">
      <c r="A835" t="s">
        <v>0</v>
      </c>
      <c r="B835">
        <v>-4.8453147046077699E-2</v>
      </c>
    </row>
    <row r="836" spans="1:2" x14ac:dyDescent="0.25">
      <c r="A836" t="s">
        <v>0</v>
      </c>
      <c r="B836">
        <v>-2.1346358958953201E-2</v>
      </c>
    </row>
    <row r="837" spans="1:2" x14ac:dyDescent="0.25">
      <c r="A837" t="s">
        <v>0</v>
      </c>
      <c r="B837">
        <v>-3.5454678137007999E-3</v>
      </c>
    </row>
    <row r="838" spans="1:2" x14ac:dyDescent="0.25">
      <c r="A838" t="s">
        <v>0</v>
      </c>
      <c r="B838">
        <v>-2.2511786927686201E-2</v>
      </c>
    </row>
    <row r="839" spans="1:2" x14ac:dyDescent="0.25">
      <c r="A839" t="s">
        <v>0</v>
      </c>
      <c r="B839">
        <v>-2.2199823336682498E-2</v>
      </c>
    </row>
    <row r="840" spans="1:2" x14ac:dyDescent="0.25">
      <c r="A840" t="s">
        <v>0</v>
      </c>
      <c r="B840">
        <v>-2.2199823336682498E-2</v>
      </c>
    </row>
    <row r="841" spans="1:2" x14ac:dyDescent="0.25">
      <c r="A841" t="s">
        <v>0</v>
      </c>
      <c r="B841">
        <v>1.5977872566058601E-3</v>
      </c>
    </row>
    <row r="842" spans="1:2" x14ac:dyDescent="0.25">
      <c r="A842" t="s">
        <v>0</v>
      </c>
      <c r="B842">
        <v>-2.33417968403851E-2</v>
      </c>
    </row>
    <row r="843" spans="1:2" x14ac:dyDescent="0.25">
      <c r="A843" t="s">
        <v>0</v>
      </c>
      <c r="B843">
        <v>-2.69676867216283E-2</v>
      </c>
    </row>
    <row r="844" spans="1:2" x14ac:dyDescent="0.25">
      <c r="A844" t="s">
        <v>0</v>
      </c>
      <c r="B844">
        <v>-2.2900927348501E-2</v>
      </c>
    </row>
    <row r="845" spans="1:2" x14ac:dyDescent="0.25">
      <c r="A845" t="s">
        <v>0</v>
      </c>
      <c r="B845">
        <v>6.21499676645454E-3</v>
      </c>
    </row>
    <row r="846" spans="1:2" x14ac:dyDescent="0.25">
      <c r="A846" t="s">
        <v>0</v>
      </c>
      <c r="B846">
        <v>-2.2715130944492099E-2</v>
      </c>
    </row>
    <row r="847" spans="1:2" x14ac:dyDescent="0.25">
      <c r="A847" t="s">
        <v>0</v>
      </c>
      <c r="B847">
        <v>-3.44091080762629E-2</v>
      </c>
    </row>
    <row r="848" spans="1:2" x14ac:dyDescent="0.25">
      <c r="A848" t="s">
        <v>0</v>
      </c>
      <c r="B848">
        <v>-2.4578103156946501E-2</v>
      </c>
    </row>
    <row r="849" spans="1:2" x14ac:dyDescent="0.25">
      <c r="A849" t="s">
        <v>0</v>
      </c>
      <c r="B849">
        <v>-2.2475379293503499E-2</v>
      </c>
    </row>
    <row r="850" spans="1:2" x14ac:dyDescent="0.25">
      <c r="A850" t="s">
        <v>0</v>
      </c>
      <c r="B850">
        <v>8.6294801966471102E-3</v>
      </c>
    </row>
    <row r="851" spans="1:2" x14ac:dyDescent="0.25">
      <c r="A851" t="s">
        <v>0</v>
      </c>
      <c r="B851">
        <v>-4.16945500333619E-2</v>
      </c>
    </row>
    <row r="852" spans="1:2" x14ac:dyDescent="0.25">
      <c r="A852" t="s">
        <v>0</v>
      </c>
      <c r="B852">
        <v>-2.412925421171E-2</v>
      </c>
    </row>
    <row r="853" spans="1:2" x14ac:dyDescent="0.25">
      <c r="A853" t="s">
        <v>0</v>
      </c>
      <c r="B853">
        <v>-1.4269744651995001E-2</v>
      </c>
    </row>
    <row r="854" spans="1:2" x14ac:dyDescent="0.25">
      <c r="A854" t="s">
        <v>0</v>
      </c>
      <c r="B854">
        <v>-2.3702090638569699E-2</v>
      </c>
    </row>
    <row r="855" spans="1:2" x14ac:dyDescent="0.25">
      <c r="A855" t="s">
        <v>0</v>
      </c>
      <c r="B855">
        <v>-1.7777160131456901E-2</v>
      </c>
    </row>
    <row r="856" spans="1:2" x14ac:dyDescent="0.25">
      <c r="A856" t="s">
        <v>0</v>
      </c>
      <c r="B856">
        <v>-2.5534416841292502E-2</v>
      </c>
    </row>
    <row r="857" spans="1:2" x14ac:dyDescent="0.25">
      <c r="A857" t="s">
        <v>0</v>
      </c>
      <c r="B857">
        <v>-1.00817971163614E-2</v>
      </c>
    </row>
    <row r="858" spans="1:2" x14ac:dyDescent="0.25">
      <c r="A858" t="s">
        <v>0</v>
      </c>
      <c r="B858">
        <v>-2.7491632459502501E-2</v>
      </c>
    </row>
    <row r="859" spans="1:2" x14ac:dyDescent="0.25">
      <c r="A859" t="s">
        <v>0</v>
      </c>
      <c r="B859">
        <v>-2.5448671402240601E-2</v>
      </c>
    </row>
    <row r="860" spans="1:2" x14ac:dyDescent="0.25">
      <c r="A860" t="s">
        <v>0</v>
      </c>
      <c r="B860">
        <v>5.7046082679907996E-3</v>
      </c>
    </row>
    <row r="861" spans="1:2" x14ac:dyDescent="0.25">
      <c r="A861" t="s">
        <v>0</v>
      </c>
      <c r="B861">
        <v>-5.8779114847553604E-3</v>
      </c>
    </row>
    <row r="862" spans="1:2" x14ac:dyDescent="0.25">
      <c r="A862" t="s">
        <v>0</v>
      </c>
      <c r="B862">
        <v>-2.9153321991191299E-2</v>
      </c>
    </row>
    <row r="863" spans="1:2" x14ac:dyDescent="0.25">
      <c r="A863" t="s">
        <v>0</v>
      </c>
      <c r="B863">
        <v>-3.1008044247544199E-2</v>
      </c>
    </row>
    <row r="864" spans="1:2" x14ac:dyDescent="0.25">
      <c r="A864" t="s">
        <v>0</v>
      </c>
      <c r="B864">
        <v>-2.7043038997376801E-2</v>
      </c>
    </row>
    <row r="865" spans="1:2" x14ac:dyDescent="0.25">
      <c r="A865" t="s">
        <v>0</v>
      </c>
      <c r="B865">
        <v>-2.8910337275483498E-2</v>
      </c>
    </row>
    <row r="866" spans="1:2" x14ac:dyDescent="0.25">
      <c r="A866" t="s">
        <v>0</v>
      </c>
      <c r="B866">
        <v>-2.8910337275483498E-2</v>
      </c>
    </row>
    <row r="867" spans="1:2" x14ac:dyDescent="0.25">
      <c r="A867" t="s">
        <v>0</v>
      </c>
      <c r="B867">
        <v>-3.8422570489606601E-2</v>
      </c>
    </row>
    <row r="868" spans="1:2" x14ac:dyDescent="0.25">
      <c r="A868" t="s">
        <v>0</v>
      </c>
      <c r="B868">
        <v>-3.0579871798925198E-2</v>
      </c>
    </row>
    <row r="869" spans="1:2" x14ac:dyDescent="0.25">
      <c r="A869" t="s">
        <v>0</v>
      </c>
      <c r="B869">
        <v>-2.8748441295993101E-2</v>
      </c>
    </row>
    <row r="870" spans="1:2" x14ac:dyDescent="0.25">
      <c r="A870" t="s">
        <v>0</v>
      </c>
      <c r="B870">
        <v>-3.06319927119982E-2</v>
      </c>
    </row>
    <row r="871" spans="1:2" x14ac:dyDescent="0.25">
      <c r="A871" t="s">
        <v>0</v>
      </c>
      <c r="B871">
        <v>-4.6191033359413998E-2</v>
      </c>
    </row>
    <row r="872" spans="1:2" x14ac:dyDescent="0.25">
      <c r="A872" t="s">
        <v>0</v>
      </c>
      <c r="B872">
        <v>-3.0569391691945402E-2</v>
      </c>
    </row>
    <row r="873" spans="1:2" x14ac:dyDescent="0.25">
      <c r="A873" t="s">
        <v>0</v>
      </c>
      <c r="B873">
        <v>-2.4658031984033001E-2</v>
      </c>
    </row>
    <row r="874" spans="1:2" x14ac:dyDescent="0.25">
      <c r="A874" t="s">
        <v>0</v>
      </c>
      <c r="B874">
        <v>-3.2396750017259897E-2</v>
      </c>
    </row>
    <row r="875" spans="1:2" x14ac:dyDescent="0.25">
      <c r="A875" t="s">
        <v>0</v>
      </c>
      <c r="B875">
        <v>-3.23410286205046E-2</v>
      </c>
    </row>
    <row r="876" spans="1:2" x14ac:dyDescent="0.25">
      <c r="A876" t="s">
        <v>0</v>
      </c>
      <c r="B876">
        <v>-3.23410286205046E-2</v>
      </c>
    </row>
    <row r="877" spans="1:2" x14ac:dyDescent="0.25">
      <c r="A877" t="s">
        <v>0</v>
      </c>
      <c r="B877">
        <v>-1.8640403784206099E-2</v>
      </c>
    </row>
    <row r="878" spans="1:2" x14ac:dyDescent="0.25">
      <c r="A878" t="s">
        <v>0</v>
      </c>
      <c r="B878">
        <v>-3.4185008827872801E-2</v>
      </c>
    </row>
    <row r="879" spans="1:2" x14ac:dyDescent="0.25">
      <c r="A879" t="s">
        <v>0</v>
      </c>
      <c r="B879">
        <v>-3.4021434947225697E-2</v>
      </c>
    </row>
    <row r="880" spans="1:2" x14ac:dyDescent="0.25">
      <c r="A880" t="s">
        <v>0</v>
      </c>
      <c r="B880">
        <v>-3.41303461431599E-2</v>
      </c>
    </row>
    <row r="881" spans="1:2" x14ac:dyDescent="0.25">
      <c r="A881" t="s">
        <v>0</v>
      </c>
      <c r="B881">
        <v>-1.4632505832465399E-2</v>
      </c>
    </row>
    <row r="882" spans="1:2" x14ac:dyDescent="0.25">
      <c r="A882" t="s">
        <v>0</v>
      </c>
      <c r="B882">
        <v>-3.4082889309831901E-2</v>
      </c>
    </row>
    <row r="883" spans="1:2" x14ac:dyDescent="0.25">
      <c r="A883" t="s">
        <v>0</v>
      </c>
      <c r="B883">
        <v>-3.9881230032696301E-2</v>
      </c>
    </row>
    <row r="884" spans="1:2" x14ac:dyDescent="0.25">
      <c r="A884" t="s">
        <v>0</v>
      </c>
      <c r="B884">
        <v>-3.59425613505375E-2</v>
      </c>
    </row>
    <row r="885" spans="1:2" x14ac:dyDescent="0.25">
      <c r="A885" t="s">
        <v>0</v>
      </c>
      <c r="B885">
        <v>-3.5899583522953402E-2</v>
      </c>
    </row>
    <row r="886" spans="1:2" x14ac:dyDescent="0.25">
      <c r="A886" t="s">
        <v>0</v>
      </c>
      <c r="B886">
        <v>-3.5899583522953402E-2</v>
      </c>
    </row>
    <row r="887" spans="1:2" x14ac:dyDescent="0.25">
      <c r="A887" t="s">
        <v>0</v>
      </c>
      <c r="B887">
        <v>-4.7546695993481401E-2</v>
      </c>
    </row>
    <row r="888" spans="1:2" x14ac:dyDescent="0.25">
      <c r="A888" t="s">
        <v>0</v>
      </c>
      <c r="B888">
        <v>-3.7767863035904903E-2</v>
      </c>
    </row>
    <row r="889" spans="1:2" x14ac:dyDescent="0.25">
      <c r="A889" t="s">
        <v>0</v>
      </c>
      <c r="B889">
        <v>-3.7728759924578401E-2</v>
      </c>
    </row>
    <row r="890" spans="1:2" x14ac:dyDescent="0.25">
      <c r="A890" t="s">
        <v>0</v>
      </c>
      <c r="B890">
        <v>-3.18487709601918E-2</v>
      </c>
    </row>
    <row r="891" spans="1:2" x14ac:dyDescent="0.25">
      <c r="A891" t="s">
        <v>0</v>
      </c>
      <c r="B891">
        <v>-1.43218318612313E-2</v>
      </c>
    </row>
    <row r="892" spans="1:2" x14ac:dyDescent="0.25">
      <c r="A892" t="s">
        <v>0</v>
      </c>
      <c r="B892">
        <v>-2.01659558288587E-2</v>
      </c>
    </row>
    <row r="893" spans="1:2" x14ac:dyDescent="0.25">
      <c r="A893" t="s">
        <v>0</v>
      </c>
      <c r="B893">
        <v>-4.5524699399468503E-3</v>
      </c>
    </row>
    <row r="894" spans="1:2" x14ac:dyDescent="0.25">
      <c r="A894" t="s">
        <v>0</v>
      </c>
      <c r="B894">
        <v>3.24960679825148E-3</v>
      </c>
    </row>
    <row r="895" spans="1:2" x14ac:dyDescent="0.25">
      <c r="A895" t="s">
        <v>0</v>
      </c>
      <c r="B895">
        <v>1.4940482671352E-2</v>
      </c>
    </row>
    <row r="896" spans="1:2" x14ac:dyDescent="0.25">
      <c r="A896" t="s">
        <v>0</v>
      </c>
      <c r="B896">
        <v>1.10394258450919E-2</v>
      </c>
    </row>
    <row r="897" spans="1:2" x14ac:dyDescent="0.25">
      <c r="A897" t="s">
        <v>0</v>
      </c>
      <c r="B897">
        <v>1.8823968444618502E-2</v>
      </c>
    </row>
    <row r="898" spans="1:2" x14ac:dyDescent="0.25">
      <c r="A898" t="s">
        <v>0</v>
      </c>
      <c r="B898">
        <v>3.2449173220282297E-2</v>
      </c>
    </row>
    <row r="899" spans="1:2" x14ac:dyDescent="0.25">
      <c r="A899" t="s">
        <v>0</v>
      </c>
      <c r="B899">
        <v>4.02164829215352E-2</v>
      </c>
    </row>
    <row r="900" spans="1:2" x14ac:dyDescent="0.25">
      <c r="A900" t="s">
        <v>0</v>
      </c>
      <c r="B900">
        <v>4.6026483674140597E-2</v>
      </c>
    </row>
    <row r="901" spans="1:2" x14ac:dyDescent="0.25">
      <c r="A901" t="s">
        <v>0</v>
      </c>
      <c r="B901">
        <v>4.9881599803238502E-2</v>
      </c>
    </row>
    <row r="902" spans="1:2" x14ac:dyDescent="0.25">
      <c r="A902" t="s">
        <v>0</v>
      </c>
      <c r="B902">
        <v>4.9881599803238502E-2</v>
      </c>
    </row>
    <row r="903" spans="1:2" x14ac:dyDescent="0.25">
      <c r="A903" t="s">
        <v>0</v>
      </c>
      <c r="B903">
        <v>5.7626309466481299E-2</v>
      </c>
    </row>
    <row r="904" spans="1:2" x14ac:dyDescent="0.25">
      <c r="A904" t="s">
        <v>0</v>
      </c>
      <c r="B904">
        <v>5.5623596340749197E-2</v>
      </c>
    </row>
    <row r="905" spans="1:2" x14ac:dyDescent="0.25">
      <c r="A905" t="s">
        <v>0</v>
      </c>
      <c r="B905">
        <v>5.7667751571220997E-2</v>
      </c>
    </row>
    <row r="906" spans="1:2" x14ac:dyDescent="0.25">
      <c r="A906" t="s">
        <v>0</v>
      </c>
      <c r="B906">
        <v>5.9445234378331803E-2</v>
      </c>
    </row>
    <row r="907" spans="1:2" x14ac:dyDescent="0.25">
      <c r="A907" t="s">
        <v>0</v>
      </c>
      <c r="B907">
        <v>6.9178326512495697E-2</v>
      </c>
    </row>
    <row r="908" spans="1:2" x14ac:dyDescent="0.25">
      <c r="A908" t="s">
        <v>0</v>
      </c>
      <c r="B908">
        <v>5.9376233559524698E-2</v>
      </c>
    </row>
    <row r="909" spans="1:2" x14ac:dyDescent="0.25">
      <c r="A909" t="s">
        <v>0</v>
      </c>
      <c r="B909">
        <v>5.9304053356175099E-2</v>
      </c>
    </row>
    <row r="910" spans="1:2" x14ac:dyDescent="0.25">
      <c r="A910" t="s">
        <v>0</v>
      </c>
      <c r="B910">
        <v>5.7278855475025897E-2</v>
      </c>
    </row>
    <row r="911" spans="1:2" x14ac:dyDescent="0.25">
      <c r="A911" t="s">
        <v>0</v>
      </c>
      <c r="B911">
        <v>5.71997784898872E-2</v>
      </c>
    </row>
    <row r="912" spans="1:2" x14ac:dyDescent="0.25">
      <c r="A912" t="s">
        <v>0</v>
      </c>
      <c r="B912">
        <v>5.71997784898872E-2</v>
      </c>
    </row>
    <row r="913" spans="1:2" x14ac:dyDescent="0.25">
      <c r="A913" t="s">
        <v>0</v>
      </c>
      <c r="B913">
        <v>4.5421219514802297E-2</v>
      </c>
    </row>
    <row r="914" spans="1:2" x14ac:dyDescent="0.25">
      <c r="A914" t="s">
        <v>0</v>
      </c>
      <c r="B914">
        <v>5.50760356830855E-2</v>
      </c>
    </row>
    <row r="915" spans="1:2" x14ac:dyDescent="0.25">
      <c r="A915" t="s">
        <v>0</v>
      </c>
      <c r="B915">
        <v>5.3035383729696003E-2</v>
      </c>
    </row>
    <row r="916" spans="1:2" x14ac:dyDescent="0.25">
      <c r="A916" t="s">
        <v>0</v>
      </c>
      <c r="B916">
        <v>4.9046524307815802E-2</v>
      </c>
    </row>
    <row r="917" spans="1:2" x14ac:dyDescent="0.25">
      <c r="A917" t="s">
        <v>0</v>
      </c>
      <c r="B917">
        <v>3.3457524120236601E-2</v>
      </c>
    </row>
    <row r="918" spans="1:2" x14ac:dyDescent="0.25">
      <c r="A918" t="s">
        <v>0</v>
      </c>
      <c r="B918">
        <v>4.8945526595941098E-2</v>
      </c>
    </row>
    <row r="919" spans="1:2" x14ac:dyDescent="0.25">
      <c r="A919" t="s">
        <v>0</v>
      </c>
      <c r="B919">
        <v>4.6890674838975001E-2</v>
      </c>
    </row>
    <row r="920" spans="1:2" x14ac:dyDescent="0.25">
      <c r="A920" t="s">
        <v>0</v>
      </c>
      <c r="B920">
        <v>4.4835984703338799E-2</v>
      </c>
    </row>
    <row r="921" spans="1:2" x14ac:dyDescent="0.25">
      <c r="A921" t="s">
        <v>0</v>
      </c>
      <c r="B921">
        <v>4.2775860150007498E-2</v>
      </c>
    </row>
    <row r="922" spans="1:2" x14ac:dyDescent="0.25">
      <c r="A922" t="s">
        <v>0</v>
      </c>
      <c r="B922">
        <v>4.2775860150007498E-2</v>
      </c>
    </row>
    <row r="923" spans="1:2" x14ac:dyDescent="0.25">
      <c r="A923" t="s">
        <v>0</v>
      </c>
      <c r="B923">
        <v>4.2650751171878998E-2</v>
      </c>
    </row>
    <row r="924" spans="1:2" x14ac:dyDescent="0.25">
      <c r="A924" t="s">
        <v>0</v>
      </c>
      <c r="B924">
        <v>3.8637478313882097E-2</v>
      </c>
    </row>
    <row r="925" spans="1:2" x14ac:dyDescent="0.25">
      <c r="A925" t="s">
        <v>0</v>
      </c>
      <c r="B925">
        <v>3.8504795049022697E-2</v>
      </c>
    </row>
    <row r="926" spans="1:2" x14ac:dyDescent="0.25">
      <c r="A926" t="s">
        <v>0</v>
      </c>
      <c r="B926">
        <v>3.4478930579466799E-2</v>
      </c>
    </row>
    <row r="927" spans="1:2" x14ac:dyDescent="0.25">
      <c r="A927" t="s">
        <v>0</v>
      </c>
      <c r="B927">
        <v>4.4171531659450203E-2</v>
      </c>
    </row>
    <row r="928" spans="1:2" x14ac:dyDescent="0.25">
      <c r="A928" t="s">
        <v>0</v>
      </c>
      <c r="B928">
        <v>3.4330119275462603E-2</v>
      </c>
    </row>
    <row r="929" spans="1:2" x14ac:dyDescent="0.25">
      <c r="A929" t="s">
        <v>0</v>
      </c>
      <c r="B929">
        <v>3.2234655999945398E-2</v>
      </c>
    </row>
    <row r="930" spans="1:2" x14ac:dyDescent="0.25">
      <c r="A930" t="s">
        <v>0</v>
      </c>
      <c r="B930">
        <v>3.1898785985642601E-2</v>
      </c>
    </row>
    <row r="931" spans="1:2" x14ac:dyDescent="0.25">
      <c r="A931" t="s">
        <v>0</v>
      </c>
      <c r="B931">
        <v>2.9778447869606199E-2</v>
      </c>
    </row>
    <row r="932" spans="1:2" x14ac:dyDescent="0.25">
      <c r="A932" t="s">
        <v>0</v>
      </c>
      <c r="B932">
        <v>-5.2197970036382798E-3</v>
      </c>
    </row>
    <row r="933" spans="1:2" x14ac:dyDescent="0.25">
      <c r="A933" t="s">
        <v>0</v>
      </c>
      <c r="B933">
        <v>1.9881829883113201E-2</v>
      </c>
    </row>
    <row r="934" spans="1:2" x14ac:dyDescent="0.25">
      <c r="A934" t="s">
        <v>0</v>
      </c>
      <c r="B934">
        <v>2.5515084119506402E-2</v>
      </c>
    </row>
    <row r="935" spans="1:2" x14ac:dyDescent="0.25">
      <c r="A935" t="s">
        <v>0</v>
      </c>
      <c r="B935">
        <v>2.3371272485997002E-2</v>
      </c>
    </row>
    <row r="936" spans="1:2" x14ac:dyDescent="0.25">
      <c r="A936" t="s">
        <v>0</v>
      </c>
      <c r="B936">
        <v>2.3143325328721698E-2</v>
      </c>
    </row>
    <row r="937" spans="1:2" x14ac:dyDescent="0.25">
      <c r="A937" t="s">
        <v>0</v>
      </c>
      <c r="B937">
        <v>-1.180414406679E-2</v>
      </c>
    </row>
    <row r="938" spans="1:2" x14ac:dyDescent="0.25">
      <c r="A938" t="s">
        <v>0</v>
      </c>
      <c r="B938">
        <v>2.09703881590407E-2</v>
      </c>
    </row>
    <row r="939" spans="1:2" x14ac:dyDescent="0.25">
      <c r="A939" t="s">
        <v>0</v>
      </c>
      <c r="B939">
        <v>2.0721516391102399E-2</v>
      </c>
    </row>
    <row r="940" spans="1:2" x14ac:dyDescent="0.25">
      <c r="A940" t="s">
        <v>0</v>
      </c>
      <c r="B940">
        <v>1.8513513321450702E-2</v>
      </c>
    </row>
    <row r="941" spans="1:2" x14ac:dyDescent="0.25">
      <c r="A941" t="s">
        <v>0</v>
      </c>
      <c r="B941">
        <v>1.8577515293861899E-2</v>
      </c>
    </row>
    <row r="942" spans="1:2" x14ac:dyDescent="0.25">
      <c r="A942" t="s">
        <v>0</v>
      </c>
      <c r="B942">
        <v>1.8277128910260301E-2</v>
      </c>
    </row>
    <row r="943" spans="1:2" x14ac:dyDescent="0.25">
      <c r="A943" t="s">
        <v>0</v>
      </c>
      <c r="B943">
        <v>2.01952848213366E-2</v>
      </c>
    </row>
    <row r="944" spans="1:2" x14ac:dyDescent="0.25">
      <c r="A944" t="s">
        <v>0</v>
      </c>
      <c r="B944">
        <v>1.6014269031788E-2</v>
      </c>
    </row>
    <row r="945" spans="1:2" x14ac:dyDescent="0.25">
      <c r="A945" t="s">
        <v>0</v>
      </c>
      <c r="B945">
        <v>1.5657121983867602E-2</v>
      </c>
    </row>
    <row r="946" spans="1:2" x14ac:dyDescent="0.25">
      <c r="A946" t="s">
        <v>0</v>
      </c>
      <c r="B946">
        <v>2.0985179084917701E-2</v>
      </c>
    </row>
    <row r="947" spans="1:2" x14ac:dyDescent="0.25">
      <c r="A947" t="s">
        <v>0</v>
      </c>
      <c r="B947">
        <v>1.2928353552181899E-2</v>
      </c>
    </row>
    <row r="948" spans="1:2" x14ac:dyDescent="0.25">
      <c r="A948" t="s">
        <v>0</v>
      </c>
      <c r="B948">
        <v>1.2928353552181899E-2</v>
      </c>
    </row>
    <row r="949" spans="1:2" x14ac:dyDescent="0.25">
      <c r="A949" t="s">
        <v>0</v>
      </c>
      <c r="B949">
        <v>1.4379685505864499E-2</v>
      </c>
    </row>
    <row r="950" spans="1:2" x14ac:dyDescent="0.25">
      <c r="A950" t="s">
        <v>0</v>
      </c>
      <c r="B950">
        <v>2.70712770090797E-2</v>
      </c>
    </row>
    <row r="951" spans="1:2" x14ac:dyDescent="0.25">
      <c r="A951" t="s">
        <v>0</v>
      </c>
      <c r="B951">
        <v>1.13652951701597E-2</v>
      </c>
    </row>
    <row r="952" spans="1:2" x14ac:dyDescent="0.25">
      <c r="A952" t="s">
        <v>0</v>
      </c>
      <c r="B952">
        <v>1.0699296411334901E-2</v>
      </c>
    </row>
    <row r="953" spans="1:2" x14ac:dyDescent="0.25">
      <c r="A953" t="s">
        <v>0</v>
      </c>
      <c r="B953">
        <v>4.9521324103979402E-3</v>
      </c>
    </row>
    <row r="954" spans="1:2" x14ac:dyDescent="0.25">
      <c r="A954" t="s">
        <v>0</v>
      </c>
      <c r="B954">
        <v>2.85959154370545E-2</v>
      </c>
    </row>
    <row r="955" spans="1:2" x14ac:dyDescent="0.25">
      <c r="A955" t="s">
        <v>0</v>
      </c>
      <c r="B955">
        <v>9.1306489909059908E-3</v>
      </c>
    </row>
    <row r="956" spans="1:2" x14ac:dyDescent="0.25">
      <c r="A956" t="s">
        <v>0</v>
      </c>
      <c r="B956">
        <v>5.8459801858892196E-3</v>
      </c>
    </row>
    <row r="957" spans="1:2" x14ac:dyDescent="0.25">
      <c r="A957" t="s">
        <v>0</v>
      </c>
      <c r="B957">
        <v>6.5637068066274297E-3</v>
      </c>
    </row>
    <row r="958" spans="1:2" x14ac:dyDescent="0.25">
      <c r="A958" t="s">
        <v>0</v>
      </c>
      <c r="B958">
        <v>3.00529704599885E-2</v>
      </c>
    </row>
    <row r="959" spans="1:2" x14ac:dyDescent="0.25">
      <c r="A959" t="s">
        <v>0</v>
      </c>
      <c r="B959">
        <v>3.38071841908527E-3</v>
      </c>
    </row>
    <row r="960" spans="1:2" x14ac:dyDescent="0.25">
      <c r="A960" t="s">
        <v>0</v>
      </c>
      <c r="B960">
        <v>-1.48900622539875E-2</v>
      </c>
    </row>
    <row r="961" spans="1:2" x14ac:dyDescent="0.25">
      <c r="A961" t="s">
        <v>0</v>
      </c>
      <c r="B961">
        <v>-1.79724879702048E-3</v>
      </c>
    </row>
    <row r="962" spans="1:2" x14ac:dyDescent="0.25">
      <c r="A962" t="s">
        <v>0</v>
      </c>
      <c r="B962">
        <v>-2.2815232635096101E-3</v>
      </c>
    </row>
    <row r="963" spans="1:2" x14ac:dyDescent="0.25">
      <c r="A963" t="s">
        <v>0</v>
      </c>
      <c r="B963">
        <v>-2.2815232635096101E-3</v>
      </c>
    </row>
    <row r="964" spans="1:2" x14ac:dyDescent="0.25">
      <c r="A964" t="s">
        <v>0</v>
      </c>
      <c r="B964">
        <v>-2.79803161592002E-2</v>
      </c>
    </row>
    <row r="965" spans="1:2" x14ac:dyDescent="0.25">
      <c r="A965" t="s">
        <v>0</v>
      </c>
      <c r="B965">
        <v>-1.0035925957310199E-2</v>
      </c>
    </row>
    <row r="966" spans="1:2" x14ac:dyDescent="0.25">
      <c r="A966" t="s">
        <v>0</v>
      </c>
      <c r="B966">
        <v>-8.6548365654719496E-3</v>
      </c>
    </row>
    <row r="967" spans="1:2" x14ac:dyDescent="0.25">
      <c r="A967" t="s">
        <v>0</v>
      </c>
      <c r="B967">
        <v>-1.7945637730823302E-2</v>
      </c>
    </row>
    <row r="968" spans="1:2" x14ac:dyDescent="0.25">
      <c r="A968" t="s">
        <v>0</v>
      </c>
      <c r="B968">
        <v>-4.15231718663054E-2</v>
      </c>
    </row>
    <row r="969" spans="1:2" x14ac:dyDescent="0.25">
      <c r="A969" t="s">
        <v>0</v>
      </c>
      <c r="B969">
        <v>-2.4323889880733401E-2</v>
      </c>
    </row>
    <row r="970" spans="1:2" x14ac:dyDescent="0.25">
      <c r="A970" t="s">
        <v>0</v>
      </c>
      <c r="B970">
        <v>-2.9458331561365101E-2</v>
      </c>
    </row>
    <row r="971" spans="1:2" x14ac:dyDescent="0.25">
      <c r="A971" t="s">
        <v>0</v>
      </c>
      <c r="B971">
        <v>-3.9908749701155301E-2</v>
      </c>
    </row>
    <row r="972" spans="1:2" x14ac:dyDescent="0.25">
      <c r="A972" t="s">
        <v>0</v>
      </c>
      <c r="B972">
        <v>-4.5503173250191903E-2</v>
      </c>
    </row>
    <row r="973" spans="1:2" x14ac:dyDescent="0.25">
      <c r="A973" t="s">
        <v>0</v>
      </c>
      <c r="B973">
        <v>-4.1812320606672997E-2</v>
      </c>
    </row>
    <row r="974" spans="1:2" x14ac:dyDescent="0.25">
      <c r="A974" t="s">
        <v>0</v>
      </c>
      <c r="B974">
        <v>-5.4110739939682101E-2</v>
      </c>
    </row>
    <row r="975" spans="1:2" x14ac:dyDescent="0.25">
      <c r="A975" t="s">
        <v>0</v>
      </c>
      <c r="B975">
        <v>-4.6152036109566003E-2</v>
      </c>
    </row>
    <row r="976" spans="1:2" x14ac:dyDescent="0.25">
      <c r="A976" t="s">
        <v>0</v>
      </c>
      <c r="B976">
        <v>-4.0662144149747302E-2</v>
      </c>
    </row>
    <row r="977" spans="1:2" x14ac:dyDescent="0.25">
      <c r="A977" t="s">
        <v>0</v>
      </c>
      <c r="B977">
        <v>-4.2315963238809401E-2</v>
      </c>
    </row>
    <row r="978" spans="1:2" x14ac:dyDescent="0.25">
      <c r="A978" t="s">
        <v>0</v>
      </c>
      <c r="B978">
        <v>-4.0858290879475602E-2</v>
      </c>
    </row>
    <row r="979" spans="1:2" x14ac:dyDescent="0.25">
      <c r="A979" t="s">
        <v>0</v>
      </c>
      <c r="B979">
        <v>-4.0858290879475602E-2</v>
      </c>
    </row>
    <row r="980" spans="1:2" x14ac:dyDescent="0.25">
      <c r="A980" t="s">
        <v>0</v>
      </c>
      <c r="B980">
        <v>-4.4250395295855498E-2</v>
      </c>
    </row>
    <row r="981" spans="1:2" x14ac:dyDescent="0.25">
      <c r="A981" t="s">
        <v>0</v>
      </c>
      <c r="B981">
        <v>-4.1911177198371001E-2</v>
      </c>
    </row>
    <row r="982" spans="1:2" x14ac:dyDescent="0.25">
      <c r="A982" t="s">
        <v>0</v>
      </c>
      <c r="B982">
        <v>-4.1839666336332501E-2</v>
      </c>
    </row>
    <row r="983" spans="1:2" x14ac:dyDescent="0.25">
      <c r="A983" t="s">
        <v>0</v>
      </c>
      <c r="B983">
        <v>-4.40200804726711E-2</v>
      </c>
    </row>
    <row r="984" spans="1:2" x14ac:dyDescent="0.25">
      <c r="A984" t="s">
        <v>0</v>
      </c>
      <c r="B984">
        <v>-4.85050961295573E-2</v>
      </c>
    </row>
    <row r="985" spans="1:2" x14ac:dyDescent="0.25">
      <c r="A985" t="s">
        <v>0</v>
      </c>
      <c r="B985">
        <v>-4.4851513530582497E-2</v>
      </c>
    </row>
    <row r="986" spans="1:2" x14ac:dyDescent="0.25">
      <c r="A986" t="s">
        <v>0</v>
      </c>
      <c r="B986">
        <v>-4.5173331443253202E-2</v>
      </c>
    </row>
    <row r="987" spans="1:2" x14ac:dyDescent="0.25">
      <c r="A987" t="s">
        <v>0</v>
      </c>
      <c r="B987">
        <v>-4.1088683370614797E-2</v>
      </c>
    </row>
    <row r="988" spans="1:2" x14ac:dyDescent="0.25">
      <c r="A988" t="s">
        <v>0</v>
      </c>
      <c r="B988">
        <v>-3.7553119229053897E-2</v>
      </c>
    </row>
    <row r="989" spans="1:2" x14ac:dyDescent="0.25">
      <c r="A989" t="s">
        <v>0</v>
      </c>
      <c r="B989">
        <v>-3.7553119229053897E-2</v>
      </c>
    </row>
    <row r="990" spans="1:2" x14ac:dyDescent="0.25">
      <c r="A990" t="s">
        <v>0</v>
      </c>
      <c r="B990">
        <v>-4.3458455383014301E-2</v>
      </c>
    </row>
    <row r="991" spans="1:2" x14ac:dyDescent="0.25">
      <c r="A991" t="s">
        <v>0</v>
      </c>
      <c r="B991">
        <v>-2.91524308924976E-2</v>
      </c>
    </row>
    <row r="992" spans="1:2" x14ac:dyDescent="0.25">
      <c r="A992" t="s">
        <v>0</v>
      </c>
      <c r="B992">
        <v>-2.40665857082604E-2</v>
      </c>
    </row>
    <row r="993" spans="1:2" x14ac:dyDescent="0.25">
      <c r="A993" t="s">
        <v>0</v>
      </c>
      <c r="B993">
        <v>-2.7703441214273601E-2</v>
      </c>
    </row>
    <row r="994" spans="1:2" x14ac:dyDescent="0.25">
      <c r="A994" t="s">
        <v>0</v>
      </c>
      <c r="B994">
        <v>-4.6253558434247201E-2</v>
      </c>
    </row>
    <row r="995" spans="1:2" x14ac:dyDescent="0.25">
      <c r="A995" t="s">
        <v>0</v>
      </c>
      <c r="B995">
        <v>-2.5497557232230902E-2</v>
      </c>
    </row>
    <row r="996" spans="1:2" x14ac:dyDescent="0.25">
      <c r="A996" t="s">
        <v>0</v>
      </c>
      <c r="B996">
        <v>-1.25338737412359E-2</v>
      </c>
    </row>
    <row r="997" spans="1:2" x14ac:dyDescent="0.25">
      <c r="A997" t="s">
        <v>0</v>
      </c>
      <c r="B997">
        <v>-2.4068680836950102E-2</v>
      </c>
    </row>
    <row r="998" spans="1:2" x14ac:dyDescent="0.25">
      <c r="A998" t="s">
        <v>0</v>
      </c>
      <c r="B998">
        <v>-2.2829321009215801E-2</v>
      </c>
    </row>
    <row r="999" spans="1:2" x14ac:dyDescent="0.25">
      <c r="A999" t="s">
        <v>0</v>
      </c>
      <c r="B999">
        <v>-2.2829321009215801E-2</v>
      </c>
    </row>
    <row r="1000" spans="1:2" x14ac:dyDescent="0.25">
      <c r="A1000" t="s">
        <v>0</v>
      </c>
      <c r="B1000">
        <v>-4.6630450049771604E-3</v>
      </c>
    </row>
    <row r="1001" spans="1:2" x14ac:dyDescent="0.25">
      <c r="A1001" t="s">
        <v>0</v>
      </c>
      <c r="B1001">
        <v>-2.27848035656164E-2</v>
      </c>
    </row>
    <row r="1002" spans="1:2" x14ac:dyDescent="0.25">
      <c r="A1002" t="s">
        <v>0</v>
      </c>
      <c r="B1002">
        <v>-2.20480084427087E-2</v>
      </c>
    </row>
    <row r="1003" spans="1:2" x14ac:dyDescent="0.25">
      <c r="A1003" t="s">
        <v>0</v>
      </c>
      <c r="B1003">
        <v>-2.37926961430323E-2</v>
      </c>
    </row>
    <row r="1004" spans="1:2" x14ac:dyDescent="0.25">
      <c r="A1004" t="s">
        <v>0</v>
      </c>
      <c r="B1004">
        <v>1.1731265868253299E-3</v>
      </c>
    </row>
    <row r="1005" spans="1:2" x14ac:dyDescent="0.25">
      <c r="A1005" t="s">
        <v>0</v>
      </c>
      <c r="B1005">
        <v>-2.28537305545236E-2</v>
      </c>
    </row>
    <row r="1006" spans="1:2" x14ac:dyDescent="0.25">
      <c r="A1006" t="s">
        <v>0</v>
      </c>
      <c r="B1006">
        <v>-2.8044999288394799E-2</v>
      </c>
    </row>
    <row r="1007" spans="1:2" x14ac:dyDescent="0.25">
      <c r="A1007" t="s">
        <v>0</v>
      </c>
      <c r="B1007">
        <v>-2.3813705284024499E-2</v>
      </c>
    </row>
    <row r="1008" spans="1:2" x14ac:dyDescent="0.25">
      <c r="A1008" t="s">
        <v>0</v>
      </c>
      <c r="B1008">
        <v>1.2850878728495E-2</v>
      </c>
    </row>
    <row r="1009" spans="1:2" x14ac:dyDescent="0.25">
      <c r="A1009" t="s">
        <v>0</v>
      </c>
      <c r="B1009">
        <v>-2.34033711693373E-2</v>
      </c>
    </row>
    <row r="1010" spans="1:2" x14ac:dyDescent="0.25">
      <c r="A1010" t="s">
        <v>0</v>
      </c>
      <c r="B1010">
        <v>-3.6454998196054002E-2</v>
      </c>
    </row>
    <row r="1011" spans="1:2" x14ac:dyDescent="0.25">
      <c r="A1011" t="s">
        <v>0</v>
      </c>
      <c r="B1011">
        <v>-2.4644950983990398E-2</v>
      </c>
    </row>
    <row r="1012" spans="1:2" x14ac:dyDescent="0.25">
      <c r="A1012" t="s">
        <v>0</v>
      </c>
      <c r="B1012">
        <v>-2.0478498133695101E-2</v>
      </c>
    </row>
    <row r="1013" spans="1:2" x14ac:dyDescent="0.25">
      <c r="A1013" t="s">
        <v>0</v>
      </c>
      <c r="B1013">
        <v>-2.408100178398E-2</v>
      </c>
    </row>
    <row r="1014" spans="1:2" x14ac:dyDescent="0.25">
      <c r="A1014" t="s">
        <v>0</v>
      </c>
      <c r="B1014">
        <v>-4.17308181446586E-2</v>
      </c>
    </row>
    <row r="1015" spans="1:2" x14ac:dyDescent="0.25">
      <c r="A1015" t="s">
        <v>0</v>
      </c>
      <c r="B1015">
        <v>-2.4159107583561702E-2</v>
      </c>
    </row>
    <row r="1016" spans="1:2" x14ac:dyDescent="0.25">
      <c r="A1016" t="s">
        <v>0</v>
      </c>
      <c r="B1016">
        <v>-1.22873551604544E-2</v>
      </c>
    </row>
    <row r="1017" spans="1:2" x14ac:dyDescent="0.25">
      <c r="A1017" t="s">
        <v>0</v>
      </c>
      <c r="B1017">
        <v>-2.37006284678998E-2</v>
      </c>
    </row>
    <row r="1018" spans="1:2" x14ac:dyDescent="0.25">
      <c r="A1018" t="s">
        <v>0</v>
      </c>
      <c r="B1018">
        <v>-2.5219124990387799E-2</v>
      </c>
    </row>
    <row r="1019" spans="1:2" x14ac:dyDescent="0.25">
      <c r="A1019" t="s">
        <v>0</v>
      </c>
      <c r="B1019">
        <v>-2.5219124990387799E-2</v>
      </c>
    </row>
    <row r="1020" spans="1:2" x14ac:dyDescent="0.25">
      <c r="A1020" t="s">
        <v>0</v>
      </c>
      <c r="B1020">
        <v>-7.55904659507567E-3</v>
      </c>
    </row>
    <row r="1021" spans="1:2" x14ac:dyDescent="0.25">
      <c r="A1021" t="s">
        <v>0</v>
      </c>
      <c r="B1021">
        <v>-2.4870819130139901E-2</v>
      </c>
    </row>
    <row r="1022" spans="1:2" x14ac:dyDescent="0.25">
      <c r="A1022" t="s">
        <v>0</v>
      </c>
      <c r="B1022">
        <v>-2.4712051670215101E-2</v>
      </c>
    </row>
    <row r="1023" spans="1:2" x14ac:dyDescent="0.25">
      <c r="A1023" t="s">
        <v>0</v>
      </c>
      <c r="B1023">
        <v>-2.45623776533892E-2</v>
      </c>
    </row>
    <row r="1024" spans="1:2" x14ac:dyDescent="0.25">
      <c r="A1024" t="s">
        <v>0</v>
      </c>
      <c r="B1024">
        <v>-1.23246217146189E-3</v>
      </c>
    </row>
    <row r="1025" spans="1:2" x14ac:dyDescent="0.25">
      <c r="A1025" t="s">
        <v>0</v>
      </c>
      <c r="B1025">
        <v>-2.4676681504796499E-2</v>
      </c>
    </row>
    <row r="1026" spans="1:2" x14ac:dyDescent="0.25">
      <c r="A1026" t="s">
        <v>0</v>
      </c>
      <c r="B1026">
        <v>-2.84098724238953E-2</v>
      </c>
    </row>
    <row r="1027" spans="1:2" x14ac:dyDescent="0.25">
      <c r="A1027" t="s">
        <v>0</v>
      </c>
      <c r="B1027">
        <v>-2.6348030720623201E-2</v>
      </c>
    </row>
    <row r="1028" spans="1:2" x14ac:dyDescent="0.25">
      <c r="A1028" t="s">
        <v>0</v>
      </c>
      <c r="B1028">
        <v>-2.6222004206758E-2</v>
      </c>
    </row>
    <row r="1029" spans="1:2" x14ac:dyDescent="0.25">
      <c r="A1029" t="s">
        <v>0</v>
      </c>
      <c r="B1029">
        <v>-2.6222004206758E-2</v>
      </c>
    </row>
    <row r="1030" spans="1:2" x14ac:dyDescent="0.25">
      <c r="A1030" t="s">
        <v>0</v>
      </c>
      <c r="B1030">
        <v>-3.7745453245173803E-2</v>
      </c>
    </row>
    <row r="1031" spans="1:2" x14ac:dyDescent="0.25">
      <c r="A1031" t="s">
        <v>0</v>
      </c>
      <c r="B1031">
        <v>-2.5834183221225701E-2</v>
      </c>
    </row>
    <row r="1032" spans="1:2" x14ac:dyDescent="0.25">
      <c r="A1032" t="s">
        <v>0</v>
      </c>
      <c r="B1032">
        <v>-2.5729493333435601E-2</v>
      </c>
    </row>
    <row r="1033" spans="1:2" x14ac:dyDescent="0.25">
      <c r="A1033" t="s">
        <v>0</v>
      </c>
      <c r="B1033">
        <v>-2.7582298868159601E-2</v>
      </c>
    </row>
    <row r="1034" spans="1:2" x14ac:dyDescent="0.25">
      <c r="A1034" t="s">
        <v>0</v>
      </c>
      <c r="B1034">
        <v>-4.5053730142507603E-2</v>
      </c>
    </row>
    <row r="1035" spans="1:2" x14ac:dyDescent="0.25">
      <c r="A1035" t="s">
        <v>0</v>
      </c>
      <c r="B1035">
        <v>-2.7492570554814799E-2</v>
      </c>
    </row>
    <row r="1036" spans="1:2" x14ac:dyDescent="0.25">
      <c r="A1036" t="s">
        <v>0</v>
      </c>
      <c r="B1036">
        <v>-1.9611660428147298E-2</v>
      </c>
    </row>
    <row r="1037" spans="1:2" x14ac:dyDescent="0.25">
      <c r="A1037" t="s">
        <v>0</v>
      </c>
      <c r="B1037">
        <v>-2.75216961189493E-2</v>
      </c>
    </row>
    <row r="1038" spans="1:2" x14ac:dyDescent="0.25">
      <c r="A1038" t="s">
        <v>0</v>
      </c>
      <c r="B1038">
        <v>-2.9381453338003499E-2</v>
      </c>
    </row>
    <row r="1039" spans="1:2" x14ac:dyDescent="0.25">
      <c r="A1039" t="s">
        <v>0</v>
      </c>
      <c r="B1039">
        <v>-2.9381453338003499E-2</v>
      </c>
    </row>
    <row r="1040" spans="1:2" x14ac:dyDescent="0.25">
      <c r="A1040" t="s">
        <v>0</v>
      </c>
      <c r="B1040">
        <v>-1.5665331745842798E-2</v>
      </c>
    </row>
    <row r="1041" spans="1:2" x14ac:dyDescent="0.25">
      <c r="A1041" t="s">
        <v>0</v>
      </c>
      <c r="B1041">
        <v>-3.1174132479105901E-2</v>
      </c>
    </row>
    <row r="1042" spans="1:2" x14ac:dyDescent="0.25">
      <c r="A1042" t="s">
        <v>0</v>
      </c>
      <c r="B1042">
        <v>-3.1100969265498699E-2</v>
      </c>
    </row>
    <row r="1043" spans="1:2" x14ac:dyDescent="0.25">
      <c r="A1043" t="s">
        <v>0</v>
      </c>
      <c r="B1043">
        <v>-3.2842879578088201E-2</v>
      </c>
    </row>
    <row r="1044" spans="1:2" x14ac:dyDescent="0.25">
      <c r="A1044" t="s">
        <v>0</v>
      </c>
      <c r="B1044">
        <v>-1.66619518125888E-3</v>
      </c>
    </row>
    <row r="1045" spans="1:2" x14ac:dyDescent="0.25">
      <c r="A1045" t="s">
        <v>0</v>
      </c>
      <c r="B1045">
        <v>-3.2777863280529097E-2</v>
      </c>
    </row>
    <row r="1046" spans="1:2" x14ac:dyDescent="0.25">
      <c r="A1046" t="s">
        <v>0</v>
      </c>
      <c r="B1046">
        <v>-3.66050989867934E-2</v>
      </c>
    </row>
    <row r="1047" spans="1:2" x14ac:dyDescent="0.25">
      <c r="A1047" t="s">
        <v>0</v>
      </c>
      <c r="B1047">
        <v>-3.2654699647072197E-2</v>
      </c>
    </row>
    <row r="1048" spans="1:2" x14ac:dyDescent="0.25">
      <c r="A1048" t="s">
        <v>0</v>
      </c>
      <c r="B1048">
        <v>-3.2768354160597903E-2</v>
      </c>
    </row>
    <row r="1049" spans="1:2" x14ac:dyDescent="0.25">
      <c r="A1049" t="s">
        <v>0</v>
      </c>
      <c r="B1049">
        <v>-3.5310529947722999E-3</v>
      </c>
    </row>
    <row r="1050" spans="1:2" x14ac:dyDescent="0.25">
      <c r="A1050" t="s">
        <v>0</v>
      </c>
      <c r="B1050">
        <v>-4.4386281855741498E-2</v>
      </c>
    </row>
    <row r="1051" spans="1:2" x14ac:dyDescent="0.25">
      <c r="A1051" t="s">
        <v>0</v>
      </c>
      <c r="B1051">
        <v>-3.4600930739183203E-2</v>
      </c>
    </row>
    <row r="1052" spans="1:2" x14ac:dyDescent="0.25">
      <c r="A1052" t="s">
        <v>0</v>
      </c>
      <c r="B1052">
        <v>-3.4545552936862997E-2</v>
      </c>
    </row>
    <row r="1053" spans="1:2" x14ac:dyDescent="0.25">
      <c r="A1053" t="s">
        <v>0</v>
      </c>
      <c r="B1053">
        <v>-3.6441555231772997E-2</v>
      </c>
    </row>
    <row r="1054" spans="1:2" x14ac:dyDescent="0.25">
      <c r="A1054" t="s">
        <v>0</v>
      </c>
      <c r="B1054">
        <v>-2.0818123435386599E-2</v>
      </c>
    </row>
    <row r="1055" spans="1:2" x14ac:dyDescent="0.25">
      <c r="A1055" t="s">
        <v>0</v>
      </c>
      <c r="B1055">
        <v>-3.63897912855893E-2</v>
      </c>
    </row>
    <row r="1056" spans="1:2" x14ac:dyDescent="0.25">
      <c r="A1056" t="s">
        <v>0</v>
      </c>
      <c r="B1056">
        <v>-3.0377851082033801E-2</v>
      </c>
    </row>
    <row r="1057" spans="1:2" x14ac:dyDescent="0.25">
      <c r="A1057" t="s">
        <v>0</v>
      </c>
      <c r="B1057">
        <v>-3.8129948322822099E-2</v>
      </c>
    </row>
    <row r="1058" spans="1:2" x14ac:dyDescent="0.25">
      <c r="A1058" t="s">
        <v>0</v>
      </c>
      <c r="B1058">
        <v>-3.8084683823971503E-2</v>
      </c>
    </row>
    <row r="1059" spans="1:2" x14ac:dyDescent="0.25">
      <c r="A1059" t="s">
        <v>0</v>
      </c>
      <c r="B1059">
        <v>-3.8191061702467E-2</v>
      </c>
    </row>
    <row r="1060" spans="1:2" x14ac:dyDescent="0.25">
      <c r="A1060" t="s">
        <v>0</v>
      </c>
      <c r="B1060">
        <v>-2.6491054659724799E-2</v>
      </c>
    </row>
    <row r="1061" spans="1:2" x14ac:dyDescent="0.25">
      <c r="A1061" t="s">
        <v>0</v>
      </c>
      <c r="B1061">
        <v>-3.4254369428224699E-2</v>
      </c>
    </row>
    <row r="1062" spans="1:2" x14ac:dyDescent="0.25">
      <c r="A1062" t="s">
        <v>0</v>
      </c>
      <c r="B1062">
        <v>-2.4476029726209401E-2</v>
      </c>
    </row>
    <row r="1063" spans="1:2" x14ac:dyDescent="0.25">
      <c r="A1063" t="s">
        <v>0</v>
      </c>
      <c r="B1063">
        <v>-1.27610917302956E-2</v>
      </c>
    </row>
    <row r="1064" spans="1:2" x14ac:dyDescent="0.25">
      <c r="A1064" t="s">
        <v>0</v>
      </c>
      <c r="B1064">
        <v>8.9051055829747505E-4</v>
      </c>
    </row>
    <row r="1065" spans="1:2" x14ac:dyDescent="0.25">
      <c r="A1065" t="s">
        <v>0</v>
      </c>
      <c r="B1065">
        <v>8.9051055829747505E-4</v>
      </c>
    </row>
    <row r="1066" spans="1:2" x14ac:dyDescent="0.25">
      <c r="A1066" t="s">
        <v>0</v>
      </c>
      <c r="B1066">
        <v>1.4530943955405599E-2</v>
      </c>
    </row>
    <row r="1067" spans="1:2" x14ac:dyDescent="0.25">
      <c r="A1067" t="s">
        <v>0</v>
      </c>
      <c r="B1067">
        <v>2.23146197240052E-2</v>
      </c>
    </row>
    <row r="1068" spans="1:2" x14ac:dyDescent="0.25">
      <c r="A1068" t="s">
        <v>0</v>
      </c>
      <c r="B1068">
        <v>3.2036219613076802E-2</v>
      </c>
    </row>
    <row r="1069" spans="1:2" x14ac:dyDescent="0.25">
      <c r="A1069" t="s">
        <v>0</v>
      </c>
      <c r="B1069">
        <v>3.9797388460789403E-2</v>
      </c>
    </row>
    <row r="1070" spans="1:2" x14ac:dyDescent="0.25">
      <c r="A1070" t="s">
        <v>0</v>
      </c>
      <c r="B1070">
        <v>4.5638578791771203E-2</v>
      </c>
    </row>
    <row r="1071" spans="1:2" x14ac:dyDescent="0.25">
      <c r="A1071" t="s">
        <v>0</v>
      </c>
      <c r="B1071">
        <v>4.56037420920841E-2</v>
      </c>
    </row>
    <row r="1072" spans="1:2" x14ac:dyDescent="0.25">
      <c r="A1072" t="s">
        <v>0</v>
      </c>
      <c r="B1072">
        <v>4.94517648705666E-2</v>
      </c>
    </row>
    <row r="1073" spans="1:2" x14ac:dyDescent="0.25">
      <c r="A1073" t="s">
        <v>0</v>
      </c>
      <c r="B1073">
        <v>5.3294290880412598E-2</v>
      </c>
    </row>
    <row r="1074" spans="1:2" x14ac:dyDescent="0.25">
      <c r="A1074" t="s">
        <v>0</v>
      </c>
      <c r="B1074">
        <v>5.5180950810313802E-2</v>
      </c>
    </row>
    <row r="1075" spans="1:2" x14ac:dyDescent="0.25">
      <c r="A1075" t="s">
        <v>0</v>
      </c>
      <c r="B1075">
        <v>5.5180950810313802E-2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Ángel Hurtado</cp:lastModifiedBy>
  <cp:revision>2</cp:revision>
  <dcterms:created xsi:type="dcterms:W3CDTF">2024-06-05T10:30:50Z</dcterms:created>
  <dcterms:modified xsi:type="dcterms:W3CDTF">2024-06-05T09:46:57Z</dcterms:modified>
  <dc:language>en-US</dc:language>
</cp:coreProperties>
</file>