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color theme="1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color rgb="FF0000FF"/>
      <u val="single"/>
    </font>
    <font>
      <name val="Arial"/>
      <color rgb="FF000000"/>
      <sz val="10"/>
    </font>
    <font>
      <name val="Calibri"/>
      <color rgb="FF000000"/>
      <sz val="11"/>
    </font>
    <font>
      <name val="Calibri"/>
      <color rgb="FF000000"/>
      <sz val="11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3" fontId="8" fillId="0" borderId="0" applyAlignment="1" pivotButton="0" quotePrefix="0" xfId="0">
      <alignment horizontal="right" vertical="bottom"/>
    </xf>
    <xf numFmtId="0" fontId="1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tc={e55f3638-7f01-40b0-a6cb-0738df777012}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skincare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314"/>
  <sheetViews>
    <sheetView workbookViewId="0">
      <selection activeCell="A1" sqref="A1"/>
    </sheetView>
  </sheetViews>
  <sheetFormatPr baseColWidth="8" defaultColWidth="12.63" defaultRowHeight="15" customHeight="1"/>
  <cols>
    <col width="65.25" customWidth="1" style="14" min="1" max="1"/>
    <col width="12.63" customWidth="1" style="14" min="2" max="6"/>
  </cols>
  <sheetData>
    <row r="1" ht="15.75" customHeight="1" s="14">
      <c r="A1" s="2" t="inlineStr">
        <is>
          <t>IG LINK</t>
        </is>
      </c>
    </row>
    <row r="2" ht="15.75" customHeight="1" s="14">
      <c r="A2" s="4" t="inlineStr">
        <is>
          <t>https://www.instagram.com/glowwithkasturi?stkn=Z3c5ZHNmaWR3YXRw</t>
        </is>
      </c>
    </row>
    <row r="3" ht="15.75" customHeight="1" s="14">
      <c r="A3" s="4" t="inlineStr">
        <is>
          <t>https://www.instagram.com/sonali.rao22?stkn=MWtkYTJ3ZTFsZHhmMg==</t>
        </is>
      </c>
    </row>
    <row r="4" ht="15.75" customHeight="1" s="14">
      <c r="A4" s="4" t="inlineStr">
        <is>
          <t>https://www.instagram.com/rekhasinghlife?stkn=MWd2MHV0bXp3ZGR4bA==</t>
        </is>
      </c>
    </row>
    <row r="5" ht="15.75" customHeight="1" s="14">
      <c r="A5" s="4" t="inlineStr">
        <is>
          <t>https://www.instagram.com/kavyabeautyandfashion?stkn=MXdqbDJyZWFjaHpsaw==</t>
        </is>
      </c>
    </row>
    <row r="6" ht="15.75" customHeight="1" s="14">
      <c r="A6" s="4" t="inlineStr">
        <is>
          <t>https://www.instagram.com/reel/DbD8M1JM4N2/?stkn=MTdocnRrcmxtdGF2bw==</t>
        </is>
      </c>
    </row>
    <row r="7" ht="15.75" customHeight="1" s="14">
      <c r="A7" s="4" t="inlineStr">
        <is>
          <t>https://www.instagram.com/itsnehaa_rg?stkn=MWNpMjVrYjZ3cTcwdw==</t>
        </is>
      </c>
    </row>
    <row r="8" ht="15.75" customHeight="1" s="14">
      <c r="A8" s="4" t="inlineStr">
        <is>
          <t>https://www.instagram.com/antika_mishra98?stkn=MW5mMmdjY3hucXNvcg==</t>
        </is>
      </c>
    </row>
    <row r="9" ht="15.75" customHeight="1" s="14">
      <c r="A9" s="4" t="inlineStr">
        <is>
          <t>https://www.instagram.com/the_nisha_ghosh?stkn=OWRzeWt2MHdsZGp6</t>
        </is>
      </c>
    </row>
    <row r="10" ht="15.75" customHeight="1" s="14">
      <c r="A10" s="4" t="inlineStr">
        <is>
          <t>https://www.instagram.com/mrs__chauhan11?stkn=MWhleTl1eXppb2w0dQ==</t>
        </is>
      </c>
    </row>
    <row r="11" ht="15.75" customHeight="1" s="14">
      <c r="A11" s="4" t="inlineStr">
        <is>
          <t>https://www.instagram.com/dearsilpii?stkn=MWptYW91dWU5YXRsOA==</t>
        </is>
      </c>
    </row>
    <row r="12" ht="15.75" customHeight="1" s="14">
      <c r="A12" s="4" t="inlineStr">
        <is>
          <t>https://www.instagram.com/__model_nikki?stkn=MWNid3Z4NHR3dDVkYg==</t>
        </is>
      </c>
    </row>
    <row r="13" ht="15.75" customHeight="1" s="14">
      <c r="A13" s="4" t="inlineStr">
        <is>
          <t>https://www.instagram.com/shweta_unfiltered_life?stkn=MXJoY2UwbjVybHBtbA==</t>
        </is>
      </c>
    </row>
    <row r="14" ht="15.75" customHeight="1" s="14">
      <c r="A14" s="4" t="inlineStr">
        <is>
          <t>https://www.instagram.com/glowtheory_02?stkn=MWdwZDN1Yzkxc3Jhdw==</t>
        </is>
      </c>
    </row>
    <row r="15" ht="15.75" customHeight="1" s="14">
      <c r="A15" s="4" t="inlineStr">
        <is>
          <t>https://www.instagram.com/aysha_finds_official?stkn=bXpzdXV3eWVkOGp1</t>
        </is>
      </c>
    </row>
    <row r="16" ht="15.75" customHeight="1" s="14">
      <c r="A16" s="4" t="inlineStr">
        <is>
          <t>https://www.instagram.com/__moon_16__?stkn=MXI1M3ZneHcweDAxdw==</t>
        </is>
      </c>
    </row>
    <row r="17" ht="15.75" customHeight="1" s="14">
      <c r="A17" s="4" t="inlineStr">
        <is>
          <t>https://www.instagram.com/riiyaafinds__0?stkn=cWN4dTlqcnZjdDR1</t>
        </is>
      </c>
    </row>
    <row r="18" ht="15.75" customHeight="1" s="14">
      <c r="A18" s="4" t="inlineStr">
        <is>
          <t>https://www.instagram.com/nishukarole1020?stkn=MXF0OHQxZ2FjenF0bg==</t>
        </is>
      </c>
    </row>
    <row r="19" ht="15.75" customHeight="1" s="14">
      <c r="A19" s="4" t="inlineStr">
        <is>
          <t>https://www.instagram.com/nisha.270516?stkn=MXZjZGY0ZnhhdzMzZw==</t>
        </is>
      </c>
    </row>
    <row r="20" ht="15.75" customHeight="1" s="14">
      <c r="A20" s="4" t="inlineStr">
        <is>
          <t>https://www.instagram.com/reel/Dd6vmtbTT_H/?stkn=MWZwd3pyb3lkcTc5ZQ==</t>
        </is>
      </c>
    </row>
    <row r="21" ht="15.75" customHeight="1" s="14">
      <c r="A21" s="4" t="inlineStr">
        <is>
          <t>https://www.instagram.com/tabbusabnam?stkn=d3dtczR5aHhnZzJp</t>
        </is>
      </c>
    </row>
    <row r="22" ht="15.75" customHeight="1" s="14">
      <c r="A22" s="4" t="inlineStr">
        <is>
          <t>https://www.instagram.com/purnima_sharma88/reels/</t>
        </is>
      </c>
    </row>
    <row r="23" ht="15.75" customHeight="1" s="14">
      <c r="A23" s="4" t="inlineStr">
        <is>
          <t>https://www.instagram.com/susmitasus__/reels/</t>
        </is>
      </c>
    </row>
    <row r="24" ht="15.75" customHeight="1" s="14">
      <c r="A24" s="4" t="inlineStr">
        <is>
          <t>https://www.instagram.com/richa_sharma_ugc/reels/</t>
        </is>
      </c>
    </row>
    <row r="25" ht="15.75" customHeight="1" s="14">
      <c r="A25" s="4" t="inlineStr">
        <is>
          <t>https://www.instagram.com/urmila_danu03/reels/</t>
        </is>
      </c>
    </row>
    <row r="26" ht="15.75" customHeight="1" s="14">
      <c r="A26" s="4" t="inlineStr">
        <is>
          <t>https://www.instagram.com/thee_soni/reels/</t>
        </is>
      </c>
    </row>
    <row r="27" ht="15.75" customHeight="1" s="14">
      <c r="A27" s="4" t="inlineStr">
        <is>
          <t>https://www.instagram.com/renuchauhan.academy/reels/</t>
        </is>
      </c>
    </row>
    <row r="28" ht="15.75" customHeight="1" s="14">
      <c r="A28" s="4" t="inlineStr">
        <is>
          <t>https://www.instagram.com/honeylifeandstyle/reels/</t>
        </is>
      </c>
    </row>
    <row r="29" ht="15.75" customHeight="1" s="14">
      <c r="A29" s="4" t="inlineStr">
        <is>
          <t>https://www.instagram.com/naturalbeautywithkavya/reels/</t>
        </is>
      </c>
    </row>
    <row r="30" ht="15.75" customHeight="1" s="14">
      <c r="A30" s="4" t="inlineStr">
        <is>
          <t>https://www.instagram.com/sadhananishad325/reels/</t>
        </is>
      </c>
    </row>
    <row r="31" ht="15.75" customHeight="1" s="14">
      <c r="A31" s="4" t="inlineStr">
        <is>
          <t>https://www.instagram.com/shibbu_ki_anjali/reels/</t>
        </is>
      </c>
    </row>
    <row r="32" ht="15.75" customHeight="1" s="14">
      <c r="A32" s="4" t="inlineStr">
        <is>
          <t>https://www.instagram.com/as.blush/reels/</t>
        </is>
      </c>
    </row>
    <row r="33" ht="15.75" customHeight="1" s="14">
      <c r="A33" s="4" t="inlineStr">
        <is>
          <t>https://www.instagram.com/payalpanchalvlog/reels/</t>
        </is>
      </c>
    </row>
    <row r="34" ht="15.75" customHeight="1" s="14">
      <c r="A34" s="4" t="inlineStr">
        <is>
          <t>https://www.instagram.com/nishaaa__ki__duniya/reels/</t>
        </is>
      </c>
    </row>
    <row r="35" ht="15.75" customHeight="1" s="14">
      <c r="A35" s="4" t="inlineStr">
        <is>
          <t>https://www.instagram.com/yadavshibbu/reels/</t>
        </is>
      </c>
    </row>
    <row r="36" ht="15.75" customHeight="1" s="14">
      <c r="A36" s="4" t="inlineStr">
        <is>
          <t>https://www.instagram.com/byaanchal.09/reels/</t>
        </is>
      </c>
    </row>
    <row r="37" ht="15.75" customHeight="1" s="14">
      <c r="A37" s="4" t="inlineStr">
        <is>
          <t>https://www.instagram.com/makeuphonbi283/reels/</t>
        </is>
      </c>
    </row>
    <row r="38" ht="15.75" customHeight="1" s="14">
      <c r="A38" s="4" t="inlineStr">
        <is>
          <t>https://www.instagram.com/akritisinghparihar1/reels/</t>
        </is>
      </c>
    </row>
    <row r="39" ht="15.75" customHeight="1" s="14">
      <c r="A39" s="4" t="inlineStr">
        <is>
          <t>https://www.instagram.com/pooja_rahul10/reels/</t>
        </is>
      </c>
    </row>
    <row r="40" ht="15.75" customHeight="1" s="14">
      <c r="A40" s="4" t="inlineStr">
        <is>
          <t>https://www.instagram.com/swatihomes/reels/</t>
        </is>
      </c>
    </row>
    <row r="41" ht="15.75" customHeight="1" s="14">
      <c r="A41" s="4" t="inlineStr">
        <is>
          <t>https://www.instagram.com/shreyakashera_/reels/</t>
        </is>
      </c>
    </row>
    <row r="42" ht="15.75" customHeight="1" s="14">
      <c r="A42" s="4" t="inlineStr">
        <is>
          <t>https://www.instagram.com/ananyasharma_009/reels/</t>
        </is>
      </c>
    </row>
    <row r="43" ht="15.75" customHeight="1" s="14">
      <c r="A43" s="4" t="inlineStr">
        <is>
          <t>https://www.instagram.com/likevandana/reels/</t>
        </is>
      </c>
    </row>
    <row r="44" ht="15.75" customHeight="1" s="14">
      <c r="A44" s="4" t="inlineStr">
        <is>
          <t>https://www.instagram.com/s_for_silai_wali/reels/</t>
        </is>
      </c>
    </row>
    <row r="45" ht="15.75" customHeight="1" s="14">
      <c r="A45" s="4" t="inlineStr">
        <is>
          <t>https://www.instagram.com/maddyshstyles/reels/</t>
        </is>
      </c>
    </row>
    <row r="46" ht="15.75" customHeight="1" s="14">
      <c r="A46" s="4" t="inlineStr">
        <is>
          <t>https://www.instagram.com/tiyagambhir_/reels/</t>
        </is>
      </c>
    </row>
    <row r="47" ht="15.75" customHeight="1" s="14">
      <c r="A47" s="4" t="inlineStr">
        <is>
          <t>https://www.instagram.com/poojarudra7700/reels/</t>
        </is>
      </c>
    </row>
    <row r="48" ht="15.75" customHeight="1" s="14">
      <c r="A48" s="4" t="inlineStr">
        <is>
          <t>https://www.instagram.com/riya_world8/reels/</t>
        </is>
      </c>
    </row>
    <row r="49" ht="15.75" customHeight="1" s="14">
      <c r="A49" s="4" t="inlineStr">
        <is>
          <t>https://www.instagram.com/dimple_arora29/reels/</t>
        </is>
      </c>
    </row>
    <row r="50" ht="15.75" customHeight="1" s="14">
      <c r="A50" s="4" t="inlineStr">
        <is>
          <t>https://www.instagram.com/vanshikaa.jain__/reels/</t>
        </is>
      </c>
    </row>
    <row r="51" ht="15.75" customHeight="1" s="14">
      <c r="A51" s="4" t="inlineStr">
        <is>
          <t>https://www.instagram.com/changmai.anamika/reels/</t>
        </is>
      </c>
    </row>
    <row r="52" ht="15.75" customHeight="1" s="14">
      <c r="A52" s="4" t="inlineStr">
        <is>
          <t>https://www.instagram.com/maya.makesmagic/reels/</t>
        </is>
      </c>
    </row>
    <row r="53" ht="15.75" customHeight="1" s="14">
      <c r="A53" s="4" t="inlineStr">
        <is>
          <t>https://www.instagram.com/unfiltered_ugc/reels/</t>
        </is>
      </c>
    </row>
    <row r="54" ht="15.75" customHeight="1" s="14">
      <c r="A54" s="4" t="inlineStr">
        <is>
          <t>https://www.instagram.com/selfcarewith_priya/reels/</t>
        </is>
      </c>
    </row>
    <row r="55" ht="15.75" customHeight="1" s="14">
      <c r="A55" s="4" t="inlineStr">
        <is>
          <t>https://www.instagram.com/sonam__varmani2/reels/</t>
        </is>
      </c>
    </row>
    <row r="56" ht="15.75" customHeight="1" s="14">
      <c r="A56" s="4" t="inlineStr">
        <is>
          <t>https://www.instagram.com/__ponnuhhh__/reels/</t>
        </is>
      </c>
    </row>
    <row r="57" ht="15.75" customHeight="1" s="14">
      <c r="A57" s="4" t="inlineStr">
        <is>
          <t>https://www.instagram.com/ektasachingupta1/reels/</t>
        </is>
      </c>
    </row>
    <row r="58" ht="15.75" customHeight="1" s="14">
      <c r="A58" s="4" t="inlineStr">
        <is>
          <t>https://www.instagram.com/little_gunnu1/reels/</t>
        </is>
      </c>
    </row>
    <row r="59" ht="15.75" customHeight="1" s="14">
      <c r="A59" s="4" t="inlineStr">
        <is>
          <t>https://www.instagram.com/fashionwithnikhil_/reels/</t>
        </is>
      </c>
    </row>
    <row r="60" ht="15.75" customHeight="1" s="14">
      <c r="A60" s="4" t="inlineStr">
        <is>
          <t>https://www.instagram.com/babli_jhuriya27/reels/</t>
        </is>
      </c>
    </row>
    <row r="61" ht="15.75" customHeight="1" s="14">
      <c r="A61" s="4" t="inlineStr">
        <is>
          <t>https://www.instagram.com/padmaai_/reels/</t>
        </is>
      </c>
    </row>
    <row r="62" ht="15.75" customHeight="1" s="14">
      <c r="A62" s="4" t="inlineStr">
        <is>
          <t>https://www.instagram.com/glow_by_priti/reels/</t>
        </is>
      </c>
    </row>
    <row r="63" ht="15.75" customHeight="1" s="14">
      <c r="A63" s="4" t="inlineStr">
        <is>
          <t>https://www.instagram.com/preetanand_little_world/reels/</t>
        </is>
      </c>
    </row>
    <row r="64" ht="15.75" customHeight="1" s="14">
      <c r="A64" s="4" t="inlineStr">
        <is>
          <t>https://www.instagram.com/_mahi_tyagi55/reels/</t>
        </is>
      </c>
    </row>
    <row r="65" ht="15.75" customHeight="1" s="14">
      <c r="A65" s="4" t="inlineStr">
        <is>
          <t>https://www.instagram.com/aliza_sanu/reels/</t>
        </is>
      </c>
    </row>
    <row r="66" ht="15.75" customHeight="1" s="14">
      <c r="A66" s="4" t="inlineStr">
        <is>
          <t>https://www.instagram.com/imnehamandal/reels/</t>
        </is>
      </c>
    </row>
    <row r="67" ht="15.75" customHeight="1" s="14">
      <c r="A67" s="4" t="inlineStr">
        <is>
          <t>https://www.instagram.com/liferesetblog/reels/</t>
        </is>
      </c>
    </row>
    <row r="68" ht="15.75" customHeight="1" s="14">
      <c r="A68" s="4" t="inlineStr">
        <is>
          <t>https://www.instagram.com/glowbyshivanshi/reels/</t>
        </is>
      </c>
    </row>
    <row r="69" ht="15.75" customHeight="1" s="14">
      <c r="A69" s="4" t="inlineStr">
        <is>
          <t>https://www.instagram.com/meghabanjare03/reels/</t>
        </is>
      </c>
    </row>
    <row r="70" ht="15.75" customHeight="1" s="14">
      <c r="A70" s="4" t="inlineStr">
        <is>
          <t>https://www.instagram.com/pratiksha_jaiswal_98/reels/</t>
        </is>
      </c>
    </row>
    <row r="71" ht="15.75" customHeight="1" s="14">
      <c r="A71" s="4" t="inlineStr">
        <is>
          <t>https://www.instagram.com/roshni.with.vlogs/reels/</t>
        </is>
      </c>
    </row>
    <row r="72" ht="15.75" customHeight="1" s="14">
      <c r="A72" s="4" t="inlineStr">
        <is>
          <t>https://www.instagram.com/hatkepranjal_/reels/</t>
        </is>
      </c>
    </row>
    <row r="73" ht="15.75" customHeight="1" s="14">
      <c r="A73" s="4" t="inlineStr">
        <is>
          <t>https://www.instagram.com/chitradey_makeup_artist/reels/</t>
        </is>
      </c>
    </row>
    <row r="74" ht="15.75" customHeight="1" s="14">
      <c r="A74" s="4" t="inlineStr">
        <is>
          <t>https://www.instagram.com/kajalactress.3/reels/</t>
        </is>
      </c>
    </row>
    <row r="75" ht="15.75" customHeight="1" s="14">
      <c r="A75" s="4" t="inlineStr">
        <is>
          <t>https://www.instagram.com/fitnesswithsunitagola/reels/</t>
        </is>
      </c>
    </row>
    <row r="76" ht="15.75" customHeight="1" s="14">
      <c r="A76" s="4" t="inlineStr">
        <is>
          <t>https://www.instagram.com/salonii_jolly/reels/</t>
        </is>
      </c>
    </row>
    <row r="77" ht="15.75" customHeight="1" s="14">
      <c r="A77" s="4" t="inlineStr">
        <is>
          <t>https://www.instagram.com/koyel_o_logy/reels/</t>
        </is>
      </c>
    </row>
    <row r="78" ht="15.75" customHeight="1" s="14">
      <c r="A78" s="4" t="inlineStr">
        <is>
          <t>https://www.instagram.com/ratika_kash/reels/</t>
        </is>
      </c>
    </row>
    <row r="79" ht="15.75" customHeight="1" s="14">
      <c r="A79" s="4" t="inlineStr">
        <is>
          <t>https://www.instagram.com/theglamsapna/reels/</t>
        </is>
      </c>
    </row>
    <row r="80" ht="15.75" customHeight="1" s="14">
      <c r="A80" s="4" t="inlineStr">
        <is>
          <t>https://www.instagram.com/m1sskashyap/reels/</t>
        </is>
      </c>
    </row>
    <row r="81" ht="15.75" customHeight="1" s="14">
      <c r="A81" s="4" t="inlineStr">
        <is>
          <t>https://www.instagram.com/samriddhii2025/reels/</t>
        </is>
      </c>
    </row>
    <row r="82" ht="15.75" customHeight="1" s="14">
      <c r="A82" s="4" t="inlineStr">
        <is>
          <t>https://www.instagram.com/bristinandi31/reels/</t>
        </is>
      </c>
    </row>
    <row r="83" ht="15.75" customHeight="1" s="14">
      <c r="A83" s="4" t="inlineStr">
        <is>
          <t>https://www.instagram.com/supriya.makeup/reels/</t>
        </is>
      </c>
    </row>
    <row r="84" ht="15.75" customHeight="1" s="14">
      <c r="A84" s="4" t="inlineStr">
        <is>
          <t>https://www.instagram.com/annukanpuriya/reels/</t>
        </is>
      </c>
    </row>
    <row r="85" ht="15.75" customHeight="1" s="14">
      <c r="A85" s="4" t="inlineStr">
        <is>
          <t>https://www.instagram.com/saniyakhan.xo/reels/</t>
        </is>
      </c>
    </row>
    <row r="86" ht="15.75" customHeight="1" s="14">
      <c r="A86" s="4" t="inlineStr">
        <is>
          <t>https://www.instagram.com/pinky_hair_beautysalon/reels/</t>
        </is>
      </c>
    </row>
    <row r="87" ht="15.75" customHeight="1" s="14">
      <c r="A87" s="4" t="inlineStr">
        <is>
          <t>https://www.instagram.com/sonali_mehndi/reels/</t>
        </is>
      </c>
    </row>
    <row r="88" ht="15.75" customHeight="1" s="14">
      <c r="A88" s="4" t="inlineStr">
        <is>
          <t>https://www.instagram.com/misssumanyt/reels/</t>
        </is>
      </c>
    </row>
    <row r="89" ht="15.75" customHeight="1" s="14">
      <c r="A89" s="4" t="inlineStr">
        <is>
          <t>https://www.instagram.com/__nilanjanaaaa_77/reels/</t>
        </is>
      </c>
    </row>
    <row r="90" ht="15.75" customHeight="1" s="14">
      <c r="A90" s="4" t="inlineStr">
        <is>
          <t>https://www.instagram.com/the_real_shona_baby/reels/</t>
        </is>
      </c>
    </row>
    <row r="91" ht="15.75" customHeight="1" s="14">
      <c r="A91" s="4" t="inlineStr">
        <is>
          <t>https://www.instagram.com/vandana_bhardwaj100/reels/</t>
        </is>
      </c>
    </row>
    <row r="92" ht="15.75" customHeight="1" s="14">
      <c r="A92" s="4" t="inlineStr">
        <is>
          <t>https://www.instagram.com/goodblush87/reels/</t>
        </is>
      </c>
    </row>
    <row r="93" ht="15.75" customHeight="1" s="14">
      <c r="A93" s="4" t="inlineStr">
        <is>
          <t>https://www.instagram.com/anay_lov/reels/</t>
        </is>
      </c>
    </row>
    <row r="94" ht="15.75" customHeight="1" s="14">
      <c r="A94" s="4" t="inlineStr">
        <is>
          <t>https://www.instagram.com/x.aditi222/reels/</t>
        </is>
      </c>
    </row>
    <row r="95" ht="15.75" customHeight="1" s="14">
      <c r="A95" s="4" t="inlineStr">
        <is>
          <t>https://www.instagram.com/shreya_r_pathak_1723/reels/</t>
        </is>
      </c>
    </row>
    <row r="96" ht="15.75" customHeight="1" s="14">
      <c r="A96" s="4" t="inlineStr">
        <is>
          <t>https://www.instagram.com/mahh_diaries/reels/</t>
        </is>
      </c>
    </row>
    <row r="97" ht="15.75" customHeight="1" s="14">
      <c r="A97" s="4" t="inlineStr">
        <is>
          <t>https://www.instagram.com/komal_k811/reels/</t>
        </is>
      </c>
    </row>
    <row r="98" ht="15.75" customHeight="1" s="14">
      <c r="A98" s="4" t="inlineStr">
        <is>
          <t>https://www.instagram.com/iam.shivu_07/reels/</t>
        </is>
      </c>
    </row>
    <row r="99" ht="15.75" customHeight="1" s="14">
      <c r="A99" s="4" t="inlineStr">
        <is>
          <t>https://www.instagram.com/swati._vlogs_/reels/</t>
        </is>
      </c>
    </row>
    <row r="100" ht="15.75" customHeight="1" s="14">
      <c r="A100" s="4" t="inlineStr">
        <is>
          <t>https://www.instagram.com/iam.shruti111/reels/</t>
        </is>
      </c>
    </row>
    <row r="101" ht="15.75" customHeight="1" s="14">
      <c r="A101" s="4" t="inlineStr">
        <is>
          <t>https://www.instagram.com/aushi_chauhan_0/reels/</t>
        </is>
      </c>
    </row>
    <row r="102" ht="15.75" customHeight="1" s="14">
      <c r="A102" s="4" t="inlineStr">
        <is>
          <t>https://www.instagram.com/reels/DdYATldz9WV/</t>
        </is>
      </c>
    </row>
    <row r="103" ht="15.75" customHeight="1" s="14">
      <c r="A103" s="4" t="inlineStr">
        <is>
          <t>https://www.instagram.com/sonia070286/reels/</t>
        </is>
      </c>
    </row>
    <row r="104" ht="15.75" customHeight="1" s="14">
      <c r="A104" s="4" t="inlineStr">
        <is>
          <t>https://www.instagram.com/im_singhpayal1925/reels/</t>
        </is>
      </c>
    </row>
    <row r="105" ht="15.75" customHeight="1" s="14">
      <c r="A105" s="4" t="inlineStr">
        <is>
          <t>https://www.instagram.com/beautykadose/reels/</t>
        </is>
      </c>
    </row>
    <row r="106" ht="15.75" customHeight="1" s="14">
      <c r="A106" s="4" t="inlineStr">
        <is>
          <t>https://www.instagram.com/ritu_vlogs_26/reels/</t>
        </is>
      </c>
    </row>
    <row r="107" ht="15.75" customHeight="1" s="14">
      <c r="A107" s="4" t="inlineStr">
        <is>
          <t>https://www.instagram.com/sunitynandani_yadav/reels/</t>
        </is>
      </c>
    </row>
    <row r="108" ht="15.75" customHeight="1" s="14">
      <c r="A108" s="4" t="inlineStr">
        <is>
          <t>https://www.instagram.com/rathore_poojaaa/reels/</t>
        </is>
      </c>
    </row>
    <row r="109" ht="15.75" customHeight="1" s="14">
      <c r="A109" s="4" t="inlineStr">
        <is>
          <t>https://www.instagram.com/shristyayush/reels/</t>
        </is>
      </c>
    </row>
    <row r="110" ht="15.75" customHeight="1" s="14">
      <c r="A110" s="4" t="inlineStr">
        <is>
          <t>https://www.instagram.com/neyha_curates/reels/</t>
        </is>
      </c>
    </row>
    <row r="111" ht="15.75" customHeight="1" s="14">
      <c r="A111" s="4" t="inlineStr">
        <is>
          <t>https://www.instagram.com/nidhigehlot121/reels/</t>
        </is>
      </c>
    </row>
    <row r="112" ht="15.75" customHeight="1" s="14">
      <c r="A112" s="4" t="inlineStr">
        <is>
          <t>https://www.instagram.com/koyal4736/reels/</t>
        </is>
      </c>
    </row>
    <row r="113" ht="15.75" customHeight="1" s="14">
      <c r="A113" s="4" t="inlineStr">
        <is>
          <t>https://www.instagram.com/the_hair_glow_/reels/</t>
        </is>
      </c>
    </row>
    <row r="114" ht="15.75" customHeight="1" s="14">
      <c r="A114" s="4" t="inlineStr">
        <is>
          <t>https://www.instagram.com/__nilanjanaaaa_77/</t>
        </is>
      </c>
    </row>
    <row r="115" ht="15.75" customHeight="1" s="14">
      <c r="A115" s="4" t="inlineStr">
        <is>
          <t>https://www.instagram.com/sulekha_makeover._/reels/</t>
        </is>
      </c>
    </row>
    <row r="116" ht="15.75" customHeight="1" s="14">
      <c r="A116" s="4" t="inlineStr">
        <is>
          <t>https://www.instagram.com/unfiltered__deepika123/reels/</t>
        </is>
      </c>
    </row>
    <row r="117" ht="15.75" customHeight="1" s="14">
      <c r="A117" s="4" t="inlineStr">
        <is>
          <t>https://www.instagram.com/beautyvibes_29/reels/</t>
        </is>
      </c>
    </row>
    <row r="118" ht="15.75" customHeight="1" s="14">
      <c r="A118" s="4" t="inlineStr">
        <is>
          <t>https://www.instagram.com/yashasvisoni04/reels/</t>
        </is>
      </c>
    </row>
    <row r="119" ht="15.75" customHeight="1" s="14">
      <c r="A119" s="4" t="inlineStr">
        <is>
          <t>https://www.instagram.com/snehadas.6/reels/</t>
        </is>
      </c>
    </row>
    <row r="120" ht="15.75" customHeight="1" s="14">
      <c r="A120" s="4" t="inlineStr">
        <is>
          <t>https://www.instagram.com/roshni.with.vlogs/</t>
        </is>
      </c>
    </row>
    <row r="121" ht="15.75" customHeight="1" s="14">
      <c r="A121" s="4" t="inlineStr">
        <is>
          <t>https://www.instagram.com/nisha.270516/</t>
        </is>
      </c>
    </row>
    <row r="122" ht="15.75" customHeight="1" s="14">
      <c r="A122" s="4" t="inlineStr">
        <is>
          <t>https://www.instagram.com/me.manaal/reels/</t>
        </is>
      </c>
    </row>
    <row r="123" ht="15.75" customHeight="1" s="14">
      <c r="A123" s="4" t="inlineStr">
        <is>
          <t>https://www.instagram.com/shraboni_454/reels/</t>
        </is>
      </c>
    </row>
    <row r="124" ht="15.75" customHeight="1" s="14">
      <c r="A124" s="4" t="inlineStr">
        <is>
          <t>https://www.instagram.com/mahigupta19923/</t>
        </is>
      </c>
    </row>
    <row r="125" ht="15.75" customHeight="1" s="14">
      <c r="A125" s="4" t="inlineStr">
        <is>
          <t>https://www.instagram.com/kanishka_dev_choudhary/reels/</t>
        </is>
      </c>
    </row>
    <row r="126" ht="15.75" customHeight="1" s="14">
      <c r="A126" s="4" t="inlineStr">
        <is>
          <t>https://www.instagram.com/meenukutty_vlogs/reels/</t>
        </is>
      </c>
    </row>
    <row r="127" ht="15.75" customHeight="1" s="14">
      <c r="A127" s="7" t="inlineStr">
        <is>
          <t>https://www.instagram.com/richa_sharma_ugc/</t>
        </is>
      </c>
    </row>
    <row r="128" ht="15.75" customHeight="1" s="14">
      <c r="A128" s="8" t="n"/>
    </row>
    <row r="129" ht="15.75" customHeight="1" s="14">
      <c r="A129" s="7" t="inlineStr">
        <is>
          <t>https://www.instagram.com/bhavyasinhaa4/reels/</t>
        </is>
      </c>
    </row>
    <row r="130" ht="15.75" customHeight="1" s="14">
      <c r="A130" s="7" t="inlineStr">
        <is>
          <t>https://www.instagram.com/thinktravelfood/reels/</t>
        </is>
      </c>
    </row>
    <row r="131" ht="15.75" customHeight="1" s="14">
      <c r="A131" s="7" t="inlineStr">
        <is>
          <t>https://www.instagram.com/kamna8856/reels/</t>
        </is>
      </c>
    </row>
    <row r="132" ht="15.75" customHeight="1" s="14">
      <c r="A132" s="7" t="inlineStr">
        <is>
          <t>https://www.instagram.com/kalpanas_corner/reels/</t>
        </is>
      </c>
    </row>
    <row r="133" ht="15.75" customHeight="1" s="14">
      <c r="A133" s="7" t="inlineStr">
        <is>
          <t>https://www.instagram.com/life_with_sunita_vlog/reels/</t>
        </is>
      </c>
    </row>
    <row r="134" ht="15.75" customHeight="1" s="14">
      <c r="A134" s="7" t="inlineStr">
        <is>
          <t>https://www.instagram.com/as.ki_jaan.radha/reels/</t>
        </is>
      </c>
    </row>
    <row r="135" ht="15.75" customHeight="1" s="14">
      <c r="A135" s="7" t="inlineStr">
        <is>
          <t>https://www.instagram.com/_ankitadecode_vlog/reels/</t>
        </is>
      </c>
    </row>
    <row r="136" ht="15.75" customHeight="1" s="14">
      <c r="A136" s="7" t="inlineStr">
        <is>
          <t>https://www.instagram.com/ugcwithmansi98/reels/</t>
        </is>
      </c>
    </row>
    <row r="137" ht="15.75" customHeight="1" s="14">
      <c r="A137" s="7" t="inlineStr">
        <is>
          <t>https://www.instagram.com/sheshines05/reels/</t>
        </is>
      </c>
    </row>
    <row r="138" ht="15.75" customHeight="1" s="14">
      <c r="A138" s="7" t="inlineStr">
        <is>
          <t>https://www.instagram.com/techiivibes6/reels/</t>
        </is>
      </c>
    </row>
    <row r="139" ht="15.75" customHeight="1" s="14">
      <c r="A139" s="7" t="inlineStr">
        <is>
          <t>https://www.instagram.com/iamm__mono/reels/</t>
        </is>
      </c>
    </row>
    <row r="140" ht="15.75" customHeight="1" s="14">
      <c r="A140" s="7" t="inlineStr">
        <is>
          <t>https://www.instagram.com/vet.shivu_mish/reels/</t>
        </is>
      </c>
    </row>
    <row r="141" ht="15.75" customHeight="1" s="14">
      <c r="A141" s="7" t="inlineStr">
        <is>
          <t>https://www.instagram.com/im_raiiiiii/reels/</t>
        </is>
      </c>
    </row>
    <row r="142" ht="15.75" customHeight="1" s="14">
      <c r="A142" s="7" t="inlineStr">
        <is>
          <t>https://www.instagram.com/kashishhh.rajput/reels/</t>
        </is>
      </c>
    </row>
    <row r="143" ht="15.75" customHeight="1" s="14">
      <c r="A143" s="7" t="inlineStr">
        <is>
          <t>https://www.instagram.com/quality__ke_bhookhey/reels/</t>
        </is>
      </c>
    </row>
    <row r="144" ht="15.75" customHeight="1" s="14">
      <c r="A144" s="7" t="inlineStr">
        <is>
          <t>https://www.instagram.com/its_sakshii_7/reels/</t>
        </is>
      </c>
    </row>
    <row r="145" ht="15.75" customHeight="1" s="14">
      <c r="A145" s="7" t="inlineStr">
        <is>
          <t>https://www.instagram.com/neetashrivastava45/</t>
        </is>
      </c>
    </row>
    <row r="146" ht="15.75" customHeight="1" s="14">
      <c r="A146" s="7" t="inlineStr">
        <is>
          <t>https://www.instagram.com/ankit_twinkle_tiwari/reels/</t>
        </is>
      </c>
    </row>
    <row r="147" ht="15.75" customHeight="1" s="14">
      <c r="A147" s="7" t="inlineStr">
        <is>
          <t>https://www.instagram.com/i_rubyverma/reels/</t>
        </is>
      </c>
    </row>
    <row r="148" ht="15.75" customHeight="1" s="14">
      <c r="A148" s="7" t="inlineStr">
        <is>
          <t>https://www.instagram.com/neha.pehaa/reels/</t>
        </is>
      </c>
    </row>
    <row r="149" ht="15.75" customHeight="1" s="14">
      <c r="A149" s="7" t="inlineStr">
        <is>
          <t>https://www.instagram.com/shinewithtaraa/reels/</t>
        </is>
      </c>
    </row>
    <row r="150" ht="15.75" customHeight="1" s="14">
      <c r="A150" s="7" t="inlineStr">
        <is>
          <t>https://www.instagram.com/glow._withgrace/reels/</t>
        </is>
      </c>
    </row>
    <row r="151" ht="15.75" customHeight="1" s="14">
      <c r="A151" s="7" t="inlineStr">
        <is>
          <t>https://www.instagram.com/priya_deep_/reels/</t>
        </is>
      </c>
    </row>
    <row r="152" ht="15.75" customHeight="1" s="14">
      <c r="A152" s="7" t="inlineStr">
        <is>
          <t>https://www.instagram.com/i_am_soni_90/reels/</t>
        </is>
      </c>
    </row>
    <row r="153" ht="15.75" customHeight="1" s="14">
      <c r="A153" s="7" t="inlineStr">
        <is>
          <t>https://www.instagram.com/glow__with__subhasree/reels/</t>
        </is>
      </c>
    </row>
    <row r="154" ht="15.75" customHeight="1" s="14">
      <c r="A154" s="7" t="inlineStr">
        <is>
          <t>https://www.instagram.com/womenhealthmetters/reels/</t>
        </is>
      </c>
    </row>
    <row r="155" ht="15.75" customHeight="1" s="14">
      <c r="A155" s="7" t="inlineStr">
        <is>
          <t>https://www.instagram.com/siva_miya_lovecouple/</t>
        </is>
      </c>
    </row>
    <row r="156" ht="15.75" customHeight="1" s="14">
      <c r="A156" s="7" t="inlineStr">
        <is>
          <t>https://www.instagram.com/santhiya_harish_vlogs/</t>
        </is>
      </c>
    </row>
    <row r="157" ht="15.75" customHeight="1" s="14">
      <c r="A157" s="7" t="inlineStr">
        <is>
          <t>https://www.instagram.com/rubi_biresh_mishra/reels/</t>
        </is>
      </c>
    </row>
    <row r="158" ht="15.75" customHeight="1" s="14">
      <c r="A158" s="7" t="inlineStr">
        <is>
          <t>https://www.instagram.com/makeup_by_mann/reels/</t>
        </is>
      </c>
    </row>
    <row r="159" ht="15.75" customHeight="1" s="14">
      <c r="A159" s="7" t="inlineStr">
        <is>
          <t>https://www.instagram.com/vans.hi6027/reels/</t>
        </is>
      </c>
    </row>
    <row r="160" ht="15.75" customHeight="1" s="14">
      <c r="A160" s="7" t="inlineStr">
        <is>
          <t>https://www.instagram.com/radhikachettri001/reels/</t>
        </is>
      </c>
    </row>
    <row r="161" ht="15.75" customHeight="1" s="14">
      <c r="A161" s="7" t="inlineStr">
        <is>
          <t>https://www.instagram.com/pratiksha_jaiswal5/reels/</t>
        </is>
      </c>
    </row>
    <row r="162" ht="15.75" customHeight="1" s="14">
      <c r="A162" s="7" t="inlineStr">
        <is>
          <t>https://www.instagram.com/shristyayush/</t>
        </is>
      </c>
    </row>
    <row r="163" ht="15.75" customHeight="1" s="14">
      <c r="A163" s="7" t="inlineStr">
        <is>
          <t>https://www.instagram.com/jiyashashwatroy/</t>
        </is>
      </c>
    </row>
    <row r="164" ht="15.75" customHeight="1" s="14">
      <c r="A164" s="7" t="inlineStr">
        <is>
          <t>https://www.instagram.com/prabitra_devi_5577/</t>
        </is>
      </c>
    </row>
    <row r="165" ht="15.75" customHeight="1" s="14">
      <c r="A165" s="7" t="inlineStr">
        <is>
          <t>https://www.instagram.com/nila_nataraj/</t>
        </is>
      </c>
    </row>
    <row r="166" ht="15.75" customHeight="1" s="14">
      <c r="A166" s="7" t="inlineStr">
        <is>
          <t>https://www.instagram.com/neelam_verma_vlogs/</t>
        </is>
      </c>
    </row>
    <row r="167" ht="15.75" customHeight="1" s="14">
      <c r="A167" s="7" t="inlineStr">
        <is>
          <t>https://www.instagram.com/pooja_pandit_products/</t>
        </is>
      </c>
    </row>
    <row r="168" ht="15.75" customHeight="1" s="14">
      <c r="A168" s="7" t="inlineStr">
        <is>
          <t>https://www.instagram.com/bindass_sumu24/</t>
        </is>
      </c>
    </row>
    <row r="169" ht="15.75" customHeight="1" s="14">
      <c r="A169" s="7" t="inlineStr">
        <is>
          <t>https://www.instagram.com/moon_fashion.12/</t>
        </is>
      </c>
    </row>
    <row r="170" ht="15.75" customHeight="1" s="14">
      <c r="A170" s="7" t="inlineStr">
        <is>
          <t>https://www.instagram.com/prabitra_devi_5577/reels/</t>
        </is>
      </c>
    </row>
    <row r="171" ht="15.75" customHeight="1" s="14">
      <c r="A171" s="7" t="inlineStr">
        <is>
          <t>https://www.instagram.com/sweetiverma2614/reels/</t>
        </is>
      </c>
    </row>
    <row r="172" ht="15.75" customHeight="1" s="14">
      <c r="A172" s="7" t="inlineStr">
        <is>
          <t>https://www.instagram.com/iamhiimanshiii/reels/</t>
        </is>
      </c>
    </row>
    <row r="173" ht="15.75" customHeight="1" s="14">
      <c r="A173" s="7" t="inlineStr">
        <is>
          <t>https://www.instagram.com/mimitotokiduniya/reels/</t>
        </is>
      </c>
    </row>
    <row r="174" ht="15.75" customHeight="1" s="14">
      <c r="A174" s="7" t="inlineStr">
        <is>
          <t>https://www.instagram.com/wow_skincare_tips/reels/</t>
        </is>
      </c>
    </row>
    <row r="175" ht="15.75" customHeight="1" s="14">
      <c r="A175" s="7" t="inlineStr">
        <is>
          <t>https://www.instagram.com/theamritpaul/reels/</t>
        </is>
      </c>
    </row>
    <row r="176" ht="15.75" customHeight="1" s="14">
      <c r="A176" s="7" t="inlineStr">
        <is>
          <t>https://www.instagram.com/pragya022_/reels/</t>
        </is>
      </c>
    </row>
    <row r="177" ht="15.75" customHeight="1" s="14">
      <c r="A177" s="7" t="inlineStr">
        <is>
          <t>https://www.instagram.com/radhikasoni_1256/reels/</t>
        </is>
      </c>
    </row>
    <row r="178" ht="15.75" customHeight="1" s="14">
      <c r="A178" s="7" t="inlineStr">
        <is>
          <t>https://www.instagram.com/nishaaa__ki__duniya/</t>
        </is>
      </c>
    </row>
    <row r="179" ht="15.75" customHeight="1" s="14">
      <c r="A179" s="7" t="inlineStr">
        <is>
          <t>https://www.instagram.com/yours_sridevireddy/reels/</t>
        </is>
      </c>
    </row>
    <row r="180" ht="15.75" customHeight="1" s="14">
      <c r="A180" s="7" t="inlineStr">
        <is>
          <t>https://www.instagram.com/sangeeta_singh_hairstyles/reels/</t>
        </is>
      </c>
    </row>
    <row r="181" ht="15.75" customHeight="1" s="14">
      <c r="A181" s="7" t="inlineStr">
        <is>
          <t>https://www.instagram.com/anjana.chauhan880/</t>
        </is>
      </c>
    </row>
    <row r="182" ht="15.75" customHeight="1" s="14">
      <c r="A182" s="7" t="inlineStr">
        <is>
          <t>https://www.instagram.com/sarika_homeremedies/reels/</t>
        </is>
      </c>
    </row>
    <row r="183" ht="15.75" customHeight="1" s="14">
      <c r="A183" s="7" t="inlineStr">
        <is>
          <t>https://www.instagram.com/ugc_janvii_/reels/</t>
        </is>
      </c>
    </row>
    <row r="184" ht="15.75" customHeight="1" s="14">
      <c r="A184" s="7" t="inlineStr">
        <is>
          <t>https://www.instagram.com/jyotibeaty1995/reels/</t>
        </is>
      </c>
    </row>
    <row r="185" ht="15.75" customHeight="1" s="14">
      <c r="A185" s="7" t="inlineStr">
        <is>
          <t>https://www.instagram.com/nishuuchaudharyy/reels/</t>
        </is>
      </c>
    </row>
    <row r="186" ht="15.75" customHeight="1" s="14">
      <c r="A186" s="7" t="inlineStr">
        <is>
          <t>https://www.instagram.com/rajawat8826/reels/</t>
        </is>
      </c>
    </row>
    <row r="187" ht="15.75" customHeight="1" s="14">
      <c r="A187" s="7" t="inlineStr">
        <is>
          <t>https://www.instagram.com/kittys_world_fb/reels/</t>
        </is>
      </c>
    </row>
    <row r="188" ht="15.75" customHeight="1" s="14">
      <c r="A188" s="7" t="inlineStr">
        <is>
          <t>https://www.instagram.com/twinkle_thaakur/</t>
        </is>
      </c>
    </row>
    <row r="189" ht="15.75" customHeight="1" s="14">
      <c r="A189" s="7" t="inlineStr">
        <is>
          <t>https://www.instagram.com/siara_ki_mumma/reels/</t>
        </is>
      </c>
    </row>
    <row r="190" ht="15.75" customHeight="1" s="14">
      <c r="A190" s="7" t="inlineStr">
        <is>
          <t>https://www.instagram.com/mahi____180000/reels/</t>
        </is>
      </c>
    </row>
    <row r="191" ht="15.75" customHeight="1" s="14">
      <c r="A191" s="7" t="inlineStr">
        <is>
          <t>https://www.instagram.com/fit_with_me_anjali/reels/</t>
        </is>
      </c>
    </row>
    <row r="192" ht="15.75" customHeight="1" s="14">
      <c r="A192" s="7" t="inlineStr">
        <is>
          <t>https://www.instagram.com/meenudhiman_2816/</t>
        </is>
      </c>
    </row>
    <row r="193" ht="15.75" customHeight="1" s="14">
      <c r="A193" s="7" t="inlineStr">
        <is>
          <t>https://www.instagram.com/shweta_unfiltered_life/reels/</t>
        </is>
      </c>
    </row>
    <row r="194" ht="15.75" customHeight="1" s="14">
      <c r="A194" s="7" t="inlineStr">
        <is>
          <t>https://www.instagram.com/geetha_mua_tirupur/reels/</t>
        </is>
      </c>
    </row>
    <row r="195" ht="15.75" customHeight="1" s="14">
      <c r="A195" s="7" t="inlineStr">
        <is>
          <t>https://www.instagram.com/the_nisha_ghosh/reels/</t>
        </is>
      </c>
    </row>
    <row r="196" ht="15.75" customHeight="1" s="14">
      <c r="A196" s="7" t="inlineStr">
        <is>
          <t>https://www.instagram.com/heenaprajapati.77/reels/</t>
        </is>
      </c>
    </row>
    <row r="197" ht="15.75" customHeight="1" s="14">
      <c r="A197" s="7" t="inlineStr">
        <is>
          <t>https://www.instagram.com/ghamu_saran10/reels/</t>
        </is>
      </c>
    </row>
    <row r="198" ht="15.75" customHeight="1" s="14">
      <c r="A198" s="7" t="inlineStr">
        <is>
          <t>https://www.instagram.com/nishachoudhary3631/reels/</t>
        </is>
      </c>
    </row>
    <row r="199" ht="15.75" customHeight="1" s="14">
      <c r="A199" s="7" t="inlineStr">
        <is>
          <t>https://www.instagram.com/its_.anshu_90/reels/</t>
        </is>
      </c>
    </row>
    <row r="200" ht="15.75" customHeight="1" s="14">
      <c r="A200" s="7" t="inlineStr">
        <is>
          <t>https://www.instagram.com/reel/DdgJZehz-hU/</t>
        </is>
      </c>
    </row>
    <row r="201" ht="15.75" customHeight="1" s="14">
      <c r="A201" s="7" t="inlineStr">
        <is>
          <t>https://www.instagram.com/ziddi_girl_official08/reels/</t>
        </is>
      </c>
    </row>
    <row r="202" ht="15.75" customHeight="1" s="14">
      <c r="A202" s="7" t="inlineStr">
        <is>
          <t>https://www.instagram.com/poojayadav_poojayadv/reels/</t>
        </is>
      </c>
    </row>
    <row r="203" ht="15.75" customHeight="1" s="14">
      <c r="A203" s="7" t="inlineStr">
        <is>
          <t>https://www.instagram.com/gloww.withmmee/reels/</t>
        </is>
      </c>
    </row>
    <row r="204" ht="15.75" customHeight="1" s="14">
      <c r="A204" s="7" t="inlineStr">
        <is>
          <t>https://www.instagram.com/that_dusky_beauty_/reels/</t>
        </is>
      </c>
    </row>
    <row r="205" ht="15.75" customHeight="1" s="14">
      <c r="A205" s="7" t="inlineStr">
        <is>
          <t>https://www.instagram.com/diviya_9076/reels/</t>
        </is>
      </c>
    </row>
    <row r="206" ht="15.75" customHeight="1" s="14">
      <c r="A206" s="7" t="inlineStr">
        <is>
          <t>https://www.instagram.com/vizag_pilla_asha/reels/</t>
        </is>
      </c>
    </row>
    <row r="207" ht="15.75" customHeight="1" s="14">
      <c r="A207" s="7" t="inlineStr">
        <is>
          <t>https://www.instagram.com/sharmistha_66/</t>
        </is>
      </c>
    </row>
    <row r="208" ht="15.75" customHeight="1" s="14">
      <c r="A208" s="7" t="inlineStr">
        <is>
          <t>https://www.instagram.com/mg_sonia_vlogs/reels/</t>
        </is>
      </c>
    </row>
    <row r="209" ht="15.75" customHeight="1" s="14">
      <c r="A209" s="7" t="inlineStr">
        <is>
          <t>https://www.instagram.com/sakshi_nikhil_tomar/</t>
        </is>
      </c>
    </row>
    <row r="210" ht="15.75" customHeight="1" s="14">
      <c r="A210" s="7" t="inlineStr">
        <is>
          <t>https://www.instagram.com/akhimausi_shopping/reels/</t>
        </is>
      </c>
      <c r="B210" s="1" t="inlineStr">
        <is>
          <t>  </t>
        </is>
      </c>
    </row>
    <row r="211" ht="15.75" customHeight="1" s="14">
      <c r="A211" s="7" t="inlineStr">
        <is>
          <t>https://www.instagram.com/the.sakshivibes/</t>
        </is>
      </c>
    </row>
    <row r="212" ht="15.75" customHeight="1" s="14">
      <c r="A212" s="7" t="inlineStr">
        <is>
          <t>https://www.instagram.com/rumasarkar8/reels/</t>
        </is>
      </c>
    </row>
    <row r="213" ht="15.75" customHeight="1" s="14">
      <c r="A213" s="7" t="inlineStr">
        <is>
          <t>https://www.instagram.com/sharadhalc/</t>
        </is>
      </c>
    </row>
    <row r="214" ht="15.75" customHeight="1" s="14">
      <c r="A214" s="7" t="inlineStr">
        <is>
          <t>https://www.instagram.com/rhitwikachakraborty/</t>
        </is>
      </c>
    </row>
    <row r="215" ht="15.75" customHeight="1" s="14">
      <c r="A215" s="7" t="inlineStr">
        <is>
          <t>https://www.instagram.com/lifewithbhavna2728/reels/</t>
        </is>
      </c>
    </row>
    <row r="216" ht="15.75" customHeight="1" s="14">
      <c r="A216" s="7" t="inlineStr">
        <is>
          <t>https://www.instagram.com/sandhya.pandey1630/</t>
        </is>
      </c>
    </row>
    <row r="217" ht="15.75" customHeight="1" s="14">
      <c r="A217" s="7" t="inlineStr">
        <is>
          <t>https://www.instagram.com/anveshacreativity/</t>
        </is>
      </c>
    </row>
    <row r="218" ht="15.75" customHeight="1" s="14">
      <c r="A218" s="7" t="inlineStr">
        <is>
          <t>https://www.instagram.com/priyanka_sharmaa199/</t>
        </is>
      </c>
    </row>
    <row r="219" ht="15.75" customHeight="1" s="14">
      <c r="A219" s="7" t="inlineStr">
        <is>
          <t>https://www.instagram.com/anchalgurnam28/reels/</t>
        </is>
      </c>
    </row>
    <row r="220" ht="15.75" customHeight="1" s="14">
      <c r="A220" s="7" t="inlineStr">
        <is>
          <t>https://www.instagram.com/sunflower_soul_5/</t>
        </is>
      </c>
    </row>
    <row r="221" ht="15.75" customHeight="1" s="14">
      <c r="A221" s="7" t="inlineStr">
        <is>
          <t>https://www.instagram.com/yashminhair.beautysecrets_/reels/</t>
        </is>
      </c>
    </row>
    <row r="222" ht="15.75" customHeight="1" s="14">
      <c r="A222" s="7" t="inlineStr">
        <is>
          <t>https://www.instagram.com/hima__saikia_04/</t>
        </is>
      </c>
    </row>
    <row r="223" ht="15.75" customHeight="1" s="14">
      <c r="A223" s="7" t="inlineStr">
        <is>
          <t>https://www.instagram.com/preetikiduniya26/</t>
        </is>
      </c>
    </row>
    <row r="224" ht="15.75" customHeight="1" s="14">
      <c r="A224" s="7" t="inlineStr">
        <is>
          <t>https://www.instagram.com/rajameeravlogs/</t>
        </is>
      </c>
    </row>
    <row r="225" ht="15.75" customHeight="1" s="14">
      <c r="A225" s="7" t="inlineStr">
        <is>
          <t>https://www.instagram.com/bharti_dewangan96/reels/</t>
        </is>
      </c>
    </row>
    <row r="226" ht="15.75" customHeight="1" s="14">
      <c r="A226" s="7" t="inlineStr">
        <is>
          <t>https://www.instagram.com/shee_tusharma7/</t>
        </is>
      </c>
    </row>
    <row r="227" ht="15.75" customHeight="1" s="14">
      <c r="A227" s="7" t="inlineStr">
        <is>
          <t>https://www.instagram.com/niyati_smilegirl_vlog/</t>
        </is>
      </c>
    </row>
    <row r="228" ht="15.75" customHeight="1" s="14">
      <c r="A228" s="7" t="inlineStr">
        <is>
          <t>https://www.instagram.com/nishakashyap6665/</t>
        </is>
      </c>
    </row>
    <row r="229" ht="15.75" customHeight="1" s="14">
      <c r="A229" s="7" t="inlineStr">
        <is>
          <t>https://www.instagram.com/an_shika7941/</t>
        </is>
      </c>
    </row>
    <row r="230" ht="15.75" customHeight="1" s="14">
      <c r="A230" s="7" t="inlineStr">
        <is>
          <t>https://www.instagram.com/julibehera963/</t>
        </is>
      </c>
    </row>
    <row r="231" ht="15.75" customHeight="1" s="14">
      <c r="A231" s="7" t="inlineStr">
        <is>
          <t>https://www.instagram.com/sanu662818/</t>
        </is>
      </c>
    </row>
    <row r="232" ht="15.75" customHeight="1" s="14">
      <c r="A232" s="7" t="inlineStr">
        <is>
          <t>https://www.instagram.com/homemade_beauty_pathshala/</t>
        </is>
      </c>
    </row>
    <row r="233" ht="15.75" customHeight="1" s="14">
      <c r="A233" s="7" t="inlineStr">
        <is>
          <t>https://www.instagram.com/its_missanita/</t>
        </is>
      </c>
    </row>
    <row r="234" ht="15.75" customHeight="1" s="14">
      <c r="A234" s="7" t="inlineStr">
        <is>
          <t>https://www.instagram.com/mg_sonia_vlogs/</t>
        </is>
      </c>
    </row>
    <row r="235" ht="15.75" customHeight="1" s="14">
      <c r="A235" s="7" t="inlineStr">
        <is>
          <t>https://www.instagram.com/maheswarinaresh70/reels/</t>
        </is>
      </c>
    </row>
    <row r="236" ht="15.75" customHeight="1" s="14">
      <c r="A236" s="7" t="inlineStr">
        <is>
          <t>https://www.instagram.com/sejalmishre/</t>
        </is>
      </c>
    </row>
    <row r="237" ht="15.75" customHeight="1" s="14">
      <c r="A237" s="7" t="inlineStr">
        <is>
          <t>https://www.instagram.com/smilewithmini/</t>
        </is>
      </c>
    </row>
    <row r="238" ht="15.75" customHeight="1" s="14">
      <c r="A238" s="7" t="inlineStr">
        <is>
          <t>https://www.instagram.com/aushi_chauhan_0/</t>
        </is>
      </c>
    </row>
    <row r="239" ht="15.75" customHeight="1" s="14">
      <c r="A239" s="7" t="inlineStr">
        <is>
          <t>https://www.instagram.com/kaushik_asmita_vlogs/</t>
        </is>
      </c>
    </row>
    <row r="240" ht="15.75" customHeight="1" s="14">
      <c r="A240" s="7" t="inlineStr">
        <is>
          <t>https://www.instagram.com/lifewithpriyarao/reels/</t>
        </is>
      </c>
    </row>
    <row r="241" ht="15.75" customHeight="1" s="14">
      <c r="A241" s="7" t="inlineStr">
        <is>
          <t>https://www.instagram.com/preeti_bhagatofficial/reels/</t>
        </is>
      </c>
    </row>
    <row r="242" ht="15.75" customHeight="1" s="14">
      <c r="A242" s="7" t="inlineStr">
        <is>
          <t>https://www.instagram.com/swati_tipss/reels/</t>
        </is>
      </c>
    </row>
    <row r="243" ht="15.75" customHeight="1" s="14">
      <c r="A243" s="7" t="inlineStr">
        <is>
          <t>https://www.instagram.com/khusi_anu_vlogs/</t>
        </is>
      </c>
    </row>
    <row r="244" ht="15.75" customHeight="1" s="14">
      <c r="A244" s="7" t="inlineStr">
        <is>
          <t>https://www.instagram.com/pratiksha_jaiswal_official_98/reels/</t>
        </is>
      </c>
    </row>
    <row r="245" ht="15.75" customHeight="1" s="14">
      <c r="A245" s="7" t="inlineStr">
        <is>
          <t>https://www.instagram.com/cutee_kaaju_23/reels/</t>
        </is>
      </c>
    </row>
    <row r="246" ht="15.75" customHeight="1" s="14">
      <c r="A246" s="7" t="inlineStr">
        <is>
          <t>https://www.instagram.com/deepika_shukla_01/reels/</t>
        </is>
      </c>
    </row>
    <row r="247" ht="15.75" customHeight="1" s="14">
      <c r="A247" s="7" t="inlineStr">
        <is>
          <t>https://www.instagram.com/thinktravelfood/</t>
        </is>
      </c>
    </row>
    <row r="248" ht="15.75" customHeight="1" s="14">
      <c r="A248" s="7" t="inlineStr">
        <is>
          <t>https://www.instagram.com/jitendra_jadaun/</t>
        </is>
      </c>
    </row>
    <row r="249" ht="15.75" customHeight="1" s="14">
      <c r="A249" s="7" t="inlineStr">
        <is>
          <t>https://www.instagram.com/amit_soni0614/</t>
        </is>
      </c>
    </row>
    <row r="250" ht="15.75" customHeight="1" s="14">
      <c r="A250" s="7" t="inlineStr">
        <is>
          <t>https://www.instagram.com/jyotinaina63/</t>
        </is>
      </c>
    </row>
    <row r="251" ht="15.75" customHeight="1" s="14">
      <c r="A251" s="7" t="inlineStr">
        <is>
          <t>https://www.instagram.com/aakritichouhan26/</t>
        </is>
      </c>
    </row>
    <row r="252" ht="15.75" customHeight="1" s="14">
      <c r="A252" s="7" t="inlineStr">
        <is>
          <t>https://www.instagram.com/nibeditadas3108/</t>
        </is>
      </c>
    </row>
    <row r="253" ht="15.75" customHeight="1" s="14">
      <c r="A253" s="7" t="inlineStr">
        <is>
          <t>https://www.instagram.com/its_your_sanjana21/</t>
        </is>
      </c>
    </row>
    <row r="254" ht="15.75" customHeight="1" s="14">
      <c r="A254" s="7" t="inlineStr">
        <is>
          <t>https://www.instagram.com/mrs_tiwari_02/</t>
        </is>
      </c>
    </row>
    <row r="255" ht="15.75" customHeight="1" s="14">
      <c r="A255" s="7" t="inlineStr">
        <is>
          <t>https://www.instagram.com/poojarudra7700/</t>
        </is>
      </c>
    </row>
    <row r="256" ht="15.75" customHeight="1" s="14">
      <c r="A256" s="7" t="inlineStr">
        <is>
          <t>https://www.instagram.com/pooja_prajapati.10/</t>
        </is>
      </c>
    </row>
    <row r="257" ht="15.75" customHeight="1" s="14">
      <c r="A257" s="7" t="inlineStr">
        <is>
          <t>https://www.instagram.com/yamini_37_/</t>
        </is>
      </c>
    </row>
    <row r="258" ht="15.75" customHeight="1" s="14">
      <c r="A258" s="7" t="inlineStr">
        <is>
          <t>https://www.instagram.com/kir_anworld/</t>
        </is>
      </c>
    </row>
    <row r="259" ht="15.75" customHeight="1" s="14">
      <c r="A259" s="7" t="inlineStr">
        <is>
          <t>https://www.instagram.com/pooja_vilas_salame/</t>
        </is>
      </c>
    </row>
    <row r="260" ht="15.75" customHeight="1" s="14">
      <c r="A260" s="7" t="inlineStr">
        <is>
          <t>https://www.instagram.com/iamnirjalasingh/</t>
        </is>
      </c>
    </row>
    <row r="261" ht="15.75" customHeight="1" s="14">
      <c r="A261" s="7" t="inlineStr">
        <is>
          <t>https://www.instagram.com/nooremah22/</t>
        </is>
      </c>
    </row>
    <row r="262" ht="15.75" customHeight="1" s="14">
      <c r="A262" s="7" t="inlineStr">
        <is>
          <t>https://www.instagram.com/buty.ranjita/</t>
        </is>
      </c>
    </row>
    <row r="263" ht="15.75" customHeight="1" s="14">
      <c r="A263" s="7" t="inlineStr">
        <is>
          <t>https://www.instagram.com/anvikarsh_creator/</t>
        </is>
      </c>
    </row>
    <row r="264" ht="15.75" customHeight="1" s="14">
      <c r="A264" s="7" t="inlineStr">
        <is>
          <t>https://www.instagram.com/techbuzz_deals/</t>
        </is>
      </c>
    </row>
    <row r="265" ht="15.75" customHeight="1" s="14">
      <c r="A265" s="7" t="inlineStr">
        <is>
          <t>https://www.instagram.com/azminjuber/</t>
        </is>
      </c>
    </row>
    <row r="266" ht="15.75" customHeight="1" s="14">
      <c r="A266" s="7" t="inlineStr">
        <is>
          <t>https://www.instagram.com/shilpa_sahu_18/</t>
        </is>
      </c>
    </row>
    <row r="267" ht="15.75" customHeight="1" s="14">
      <c r="A267" s="7" t="inlineStr">
        <is>
          <t>https://www.instagram.com/sudhamurugan1718/</t>
        </is>
      </c>
    </row>
    <row r="268" ht="15.75" customHeight="1" s="14">
      <c r="A268" s="7" t="inlineStr">
        <is>
          <t>https://www.instagram.com/sujatamalla0078/</t>
        </is>
      </c>
    </row>
    <row r="269" ht="15.75" customHeight="1" s="14">
      <c r="A269" s="7" t="inlineStr">
        <is>
          <t>https://www.instagram.com/misssumanyt/</t>
        </is>
      </c>
    </row>
    <row r="270" ht="15.75" customHeight="1" s="14">
      <c r="A270" s="7" t="inlineStr">
        <is>
          <t>https://www.instagram.com/shivani_vlogs234/reels/</t>
        </is>
      </c>
    </row>
    <row r="271" ht="15.75" customHeight="1" s="14">
      <c r="A271" s="7" t="inlineStr">
        <is>
          <t>https://www.instagram.com/evergreen_with_anisha/reels/</t>
        </is>
      </c>
    </row>
    <row r="272" ht="15.75" customHeight="1" s="14">
      <c r="A272" s="7" t="inlineStr">
        <is>
          <t>https://www.instagram.com/official_shivamanii_19/reels/</t>
        </is>
      </c>
    </row>
    <row r="273" ht="15.75" customHeight="1" s="14">
      <c r="A273" s="7" t="inlineStr">
        <is>
          <t>https://www.instagram.com/pinkisainivlog/reels/</t>
        </is>
      </c>
    </row>
    <row r="274" ht="15.75" customHeight="1" s="14">
      <c r="A274" s="7" t="inlineStr">
        <is>
          <t>https://www.instagram.com/aaditi_abhijeet_pinky/reels/</t>
        </is>
      </c>
    </row>
    <row r="275" ht="15.75" customHeight="1" s="14">
      <c r="A275" s="7" t="inlineStr">
        <is>
          <t>https://www.instagram.com/monasumit_/reels/</t>
        </is>
      </c>
    </row>
    <row r="276" ht="15.75" customHeight="1" s="14">
      <c r="A276" s="7" t="inlineStr">
        <is>
          <t>https://www.instagram.com/unfiltered__deepika123/</t>
        </is>
      </c>
    </row>
    <row r="277" ht="15.75" customHeight="1" s="14">
      <c r="A277" s="7" t="inlineStr">
        <is>
          <t>https://www.instagram.com/_sangita_2233/reels/</t>
        </is>
      </c>
    </row>
    <row r="278" ht="15.75" customHeight="1" s="14">
      <c r="A278" s="7" t="inlineStr">
        <is>
          <t>https://www.instagram.com/deepveer_01/reels/</t>
        </is>
      </c>
    </row>
    <row r="279" ht="15.75" customHeight="1" s="14">
      <c r="A279" s="7" t="inlineStr">
        <is>
          <t>https://www.instagram.com/kanika_bhushan13399/</t>
        </is>
      </c>
    </row>
    <row r="280" ht="15.75" customHeight="1" s="14">
      <c r="A280" s="7" t="inlineStr">
        <is>
          <t>https://www.instagram.com/lovemanishasachin/reels/</t>
        </is>
      </c>
    </row>
    <row r="281" ht="15.75" customHeight="1" s="14">
      <c r="A281" s="7" t="inlineStr">
        <is>
          <t>https://www.instagram.com/nibedita202026/reels/</t>
        </is>
      </c>
    </row>
    <row r="282" ht="15.75" customHeight="1" s="14">
      <c r="A282" s="7" t="inlineStr">
        <is>
          <t>https://www.instagram.com/bristi_officiall/reels/</t>
        </is>
      </c>
    </row>
    <row r="283" ht="15.75" customHeight="1" s="14">
      <c r="A283" s="7" t="inlineStr">
        <is>
          <t>https://www.instagram.com/_s_i_m_i_.18/reels/</t>
        </is>
      </c>
    </row>
    <row r="284" ht="15.75" customHeight="1" s="14">
      <c r="A284" s="7" t="inlineStr">
        <is>
          <t>https://www.instagram.com/nam.jais/reels/</t>
        </is>
      </c>
    </row>
    <row r="285" ht="15.75" customHeight="1" s="14">
      <c r="A285" s="7" t="inlineStr">
        <is>
          <t>https://www.instagram.com/aashavlogs03/reels/</t>
        </is>
      </c>
    </row>
    <row r="286" ht="15.75" customHeight="1" s="14">
      <c r="A286" s="7" t="inlineStr">
        <is>
          <t>https://www.instagram.com/barsha_41218/reels/</t>
        </is>
      </c>
    </row>
    <row r="287" ht="15.75" customHeight="1" s="14">
      <c r="A287" s="7" t="inlineStr">
        <is>
          <t>https://www.instagram.com/__official_pooja_sharma__/reels/</t>
        </is>
      </c>
    </row>
    <row r="288" ht="15.75" customHeight="1" s="14">
      <c r="A288" s="7" t="inlineStr">
        <is>
          <t>https://www.instagram.com/parisharma3511/</t>
        </is>
      </c>
    </row>
    <row r="289" ht="15.75" customHeight="1" s="14">
      <c r="A289" s="7" t="inlineStr">
        <is>
          <t>https://www.instagram.com/ugc_studio10?dlrf=MWdpZDZtaGxzeHQ3bQ==</t>
        </is>
      </c>
    </row>
    <row r="290" ht="15.75" customHeight="1" s="14">
      <c r="A290" s="4" t="inlineStr">
        <is>
          <t>https://www.instagram.com/suitysajal_lifestyle/reels/</t>
        </is>
      </c>
    </row>
    <row r="291" ht="15.75" customHeight="1" s="14">
      <c r="A291" s="4" t="inlineStr">
        <is>
          <t>https://www.instagram.com/kanika_bhushan13399/reels/</t>
        </is>
      </c>
    </row>
    <row r="292" ht="15.75" customHeight="1" s="14">
      <c r="A292" s="4" t="inlineStr">
        <is>
          <t>https://www.instagram.com/glowbyshivanshi?mdxt=bDhvZGFpanFyNnpo</t>
        </is>
      </c>
    </row>
    <row r="293" ht="15.75" customHeight="1" s="14">
      <c r="A293" s="4" t="inlineStr">
        <is>
          <t>https://www.instagram.com/jalpaahirvlogs/reels/</t>
        </is>
      </c>
    </row>
    <row r="294" ht="15.75" customHeight="1" s="14">
      <c r="A294" s="4" t="inlineStr">
        <is>
          <t>https://www.instagram.com/bhumivlogs7727/</t>
        </is>
      </c>
    </row>
    <row r="295" ht="15.75" customHeight="1" s="14">
      <c r="A295" s="4" t="inlineStr">
        <is>
          <t>https://www.instagram.com/bhavuvaghela1213/reels/</t>
        </is>
      </c>
    </row>
    <row r="296" ht="15.75" customHeight="1" s="14">
      <c r="A296" s="4" t="inlineStr">
        <is>
          <t>https://www.instagram.com/r.i.m.a_b.a.b.e/reels/</t>
        </is>
      </c>
    </row>
    <row r="297" ht="15.75" customHeight="1" s="14">
      <c r="A297" s="4" t="inlineStr">
        <is>
          <t>https://www.instagram.com/parisharma3511/reels/</t>
        </is>
      </c>
    </row>
    <row r="298" ht="15.75" customHeight="1" s="14">
      <c r="A298" s="4" t="inlineStr">
        <is>
          <t>https://www.instagram.com/amruta_rohan_nandevaria/reels/</t>
        </is>
      </c>
    </row>
    <row r="299" ht="15.75" customHeight="1" s="14">
      <c r="A299" s="4" t="inlineStr">
        <is>
          <t>https://www.instagram.com/vikram_sankhat_130/reels/</t>
        </is>
      </c>
    </row>
    <row r="300" ht="15.75" customHeight="1" s="14">
      <c r="A300" s="4" t="inlineStr">
        <is>
          <t>https://www.instagram.com/bharati_recipe/reels/</t>
        </is>
      </c>
    </row>
    <row r="301" ht="15.75" customHeight="1" s="14">
      <c r="A301" s="4" t="inlineStr">
        <is>
          <t>https://www.instagram.com/roshanimaheriyaofficial/reels/</t>
        </is>
      </c>
    </row>
    <row r="302" ht="15.75" customHeight="1" s="14">
      <c r="A302" s="4" t="inlineStr">
        <is>
          <t>https://www.instagram.com/kaju_queen_lifestyle/reels/</t>
        </is>
      </c>
    </row>
    <row r="303" ht="15.75" customHeight="1" s="14">
      <c r="A303" s="4" t="inlineStr">
        <is>
          <t>https://www.instagram.com/shikshayadavvlogs/reels/</t>
        </is>
      </c>
    </row>
    <row r="304" ht="15.75" customHeight="1" s="14">
      <c r="A304" s="4" t="inlineStr">
        <is>
          <t>https://www.instagram.com/ashu_palanpuri/reels/</t>
        </is>
      </c>
    </row>
    <row r="305" ht="15.75" customHeight="1" s="14">
      <c r="A305" s="4" t="inlineStr">
        <is>
          <t>https://www.instagram.com/odia_vlogger_jayanti/reels/</t>
        </is>
      </c>
    </row>
    <row r="306" ht="15.75" customHeight="1" s="14">
      <c r="A306" s="4" t="inlineStr">
        <is>
          <t>https://www.instagram.com/barot_hansa/reels/</t>
        </is>
      </c>
    </row>
    <row r="307" ht="15.75" customHeight="1" s="14">
      <c r="A307" s="4" t="inlineStr">
        <is>
          <t>https://www.instagram.com/teetli_foods/reels/</t>
        </is>
      </c>
    </row>
    <row r="308" ht="15.75" customHeight="1" s="14">
      <c r="A308" s="4" t="inlineStr">
        <is>
          <t>https://www.instagram.com/_sunrise_khan_/reels/</t>
        </is>
      </c>
    </row>
    <row r="309" ht="15.75" customHeight="1" s="14">
      <c r="A309" s="4" t="inlineStr">
        <is>
          <t>https://www.instagram.com/tena_rajawat/reels/</t>
        </is>
      </c>
    </row>
    <row r="310" ht="15.75" customHeight="1" s="14">
      <c r="A310" s="4" t="inlineStr">
        <is>
          <t>https://www.instagram.com/mayu_and_seju/reels/</t>
        </is>
      </c>
    </row>
    <row r="311" ht="15.75" customHeight="1" s="14">
      <c r="A311" s="4" t="inlineStr">
        <is>
          <t>https://www.instagram.com/mamuniyadav195/reels/</t>
        </is>
      </c>
    </row>
    <row r="312" ht="15.75" customHeight="1" s="14">
      <c r="A312" s="4" t="inlineStr">
        <is>
          <t>https://www.instagram.com/saloni_choudhary75/reels/</t>
        </is>
      </c>
    </row>
    <row r="313" ht="15.75" customHeight="1" s="14">
      <c r="A313" s="4" t="inlineStr">
        <is>
          <t>https://www.instagram.com/raavi_vlogss/reels/</t>
        </is>
      </c>
    </row>
    <row r="314" ht="15.75" customHeight="1" s="14">
      <c r="A314" s="4" t="inlineStr">
        <is>
          <t>https://www.instagram.com/urvi_chetan_vlogs/reels/</t>
        </is>
      </c>
    </row>
    <row r="315" ht="15.75" customHeight="1" s="14"/>
    <row r="316" ht="15.75" customHeight="1" s="14"/>
    <row r="317" ht="15.75" customHeight="1" s="14"/>
    <row r="318" ht="15.75" customHeight="1" s="14"/>
    <row r="319" ht="15.75" customHeight="1" s="14"/>
    <row r="320" ht="15.75" customHeight="1" s="14"/>
    <row r="321" ht="15.75" customHeight="1" s="14"/>
    <row r="322" ht="15.75" customHeight="1" s="14"/>
    <row r="323" ht="15.75" customHeight="1" s="14"/>
    <row r="324" ht="15.75" customHeight="1" s="14"/>
    <row r="325" ht="15.75" customHeight="1" s="14"/>
    <row r="326" ht="15.75" customHeight="1" s="14"/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mergeCells count="2">
    <mergeCell ref="H323:I323"/>
    <mergeCell ref="H325:I325"/>
  </mergeCells>
  <conditionalFormatting sqref="A2:A10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</hyperlink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4" min="1" max="6"/>
  </cols>
  <sheetData>
    <row r="1" ht="15.75" customHeight="1" s="14"/>
    <row r="2" ht="15.75" customHeight="1" s="14"/>
    <row r="3" ht="15.75" customHeight="1" s="14">
      <c r="A3" s="1" t="inlineStr">
        <is>
          <t>Profiles that work</t>
        </is>
      </c>
    </row>
    <row r="4" ht="15.75" customHeight="1" s="14"/>
    <row r="5" ht="15.75" customHeight="1" s="14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 ht="15.75" customHeight="1" s="14">
      <c r="A6" s="3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 ht="15.75" customHeight="1" s="14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 ht="15.75" customHeight="1" s="14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9" ht="15.75" customHeight="1" s="14"/>
    <row r="10" ht="15.75" customHeight="1" s="14"/>
    <row r="11" ht="15.75" customHeight="1" s="14">
      <c r="A11" s="1" t="inlineStr">
        <is>
          <t>Profiles that DONT work</t>
        </is>
      </c>
    </row>
    <row r="12" ht="15.75" customHeight="1" s="14"/>
    <row r="13" ht="15.75" customHeight="1" s="14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 ht="15.75" customHeight="1" s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 ht="15.75" customHeight="1" s="14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 ht="15.75" customHeight="1" s="14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17" ht="15.75" customHeight="1" s="14"/>
    <row r="18" ht="15.75" customHeight="1" s="14"/>
    <row r="19" ht="15.75" customHeight="1" s="14"/>
    <row r="20" ht="15.75" customHeight="1" s="14">
      <c r="A20" s="1" t="inlineStr">
        <is>
          <t>Please add profile links on sheet, if it turns yellow that means the profile is already there, so don't add that and add new</t>
        </is>
      </c>
    </row>
    <row r="21" ht="15.75" customHeight="1" s="14"/>
    <row r="22" ht="15.75" customHeight="1" s="14">
      <c r="A22" s="1" t="inlineStr">
        <is>
          <t>Profile link should be pasted in the format below</t>
        </is>
      </c>
    </row>
    <row r="23" ht="15.75" customHeight="1" s="14">
      <c r="A23" s="7" t="inlineStr">
        <is>
          <t>https://www.instagram.com/rekhasinghlife/reels/</t>
        </is>
      </c>
    </row>
    <row r="24" ht="15.75" customHeight="1" s="14"/>
    <row r="25" ht="15.75" customHeight="1" s="14"/>
    <row r="26" ht="15.75" customHeight="1" s="14"/>
    <row r="27" ht="15.75" customHeight="1" s="14"/>
    <row r="28" ht="15.75" customHeight="1" s="14"/>
    <row r="29" ht="15.75" customHeight="1" s="14"/>
    <row r="30" ht="15.75" customHeight="1" s="14"/>
    <row r="31" ht="15.75" customHeight="1" s="14"/>
    <row r="32" ht="15.75" customHeight="1" s="14"/>
    <row r="33" ht="15.75" customHeight="1" s="14"/>
    <row r="34" ht="15.75" customHeight="1" s="14"/>
    <row r="35" ht="15.75" customHeight="1" s="14"/>
    <row r="36" ht="15.75" customHeight="1" s="14"/>
    <row r="37" ht="15.75" customHeight="1" s="14"/>
    <row r="38" ht="15.75" customHeight="1" s="14"/>
    <row r="39" ht="15.75" customHeight="1" s="14"/>
    <row r="40" ht="15.75" customHeight="1" s="14"/>
    <row r="41" ht="15.75" customHeight="1" s="14"/>
    <row r="42" ht="15.75" customHeight="1" s="14"/>
    <row r="43" ht="15.75" customHeight="1" s="14"/>
    <row r="44" ht="15.75" customHeight="1" s="14"/>
    <row r="45" ht="15.75" customHeight="1" s="14"/>
    <row r="46" ht="15.75" customHeight="1" s="14"/>
    <row r="47" ht="15.75" customHeight="1" s="14"/>
    <row r="48" ht="15.75" customHeight="1" s="14"/>
    <row r="49" ht="15.75" customHeight="1" s="14"/>
    <row r="50" ht="15.75" customHeight="1" s="14"/>
    <row r="51" ht="15.75" customHeight="1" s="14"/>
    <row r="52" ht="15.75" customHeight="1" s="14"/>
    <row r="53" ht="15.75" customHeight="1" s="14"/>
    <row r="54" ht="15.75" customHeight="1" s="14"/>
    <row r="55" ht="15.75" customHeight="1" s="14"/>
    <row r="56" ht="15.75" customHeight="1" s="14"/>
    <row r="57" ht="15.75" customHeight="1" s="14"/>
    <row r="58" ht="15.75" customHeight="1" s="14"/>
    <row r="59" ht="15.75" customHeight="1" s="14"/>
    <row r="60" ht="15.75" customHeight="1" s="14"/>
    <row r="61" ht="15.75" customHeight="1" s="14"/>
    <row r="62" ht="15.75" customHeight="1" s="14"/>
    <row r="63" ht="15.75" customHeight="1" s="14"/>
    <row r="64" ht="15.75" customHeight="1" s="14"/>
    <row r="65" ht="15.75" customHeight="1" s="14"/>
    <row r="66" ht="15.75" customHeight="1" s="14"/>
    <row r="67" ht="15.75" customHeight="1" s="14"/>
    <row r="68" ht="15.75" customHeight="1" s="14"/>
    <row r="69" ht="15.75" customHeight="1" s="14"/>
    <row r="70" ht="15.75" customHeight="1" s="14"/>
    <row r="71" ht="15.75" customHeight="1" s="14"/>
    <row r="72" ht="15.75" customHeight="1" s="14"/>
    <row r="73" ht="15.75" customHeight="1" s="14"/>
    <row r="74" ht="15.75" customHeight="1" s="14"/>
    <row r="75" ht="15.75" customHeight="1" s="14"/>
    <row r="76" ht="15.75" customHeight="1" s="14"/>
    <row r="77" ht="15.75" customHeight="1" s="14"/>
    <row r="78" ht="15.75" customHeight="1" s="14"/>
    <row r="79" ht="15.75" customHeight="1" s="14"/>
    <row r="80" ht="15.75" customHeight="1" s="14"/>
    <row r="81" ht="15.75" customHeight="1" s="14"/>
    <row r="82" ht="15.75" customHeight="1" s="14"/>
    <row r="83" ht="15.75" customHeight="1" s="14"/>
    <row r="84" ht="15.75" customHeight="1" s="14"/>
    <row r="85" ht="15.75" customHeight="1" s="14"/>
    <row r="86" ht="15.75" customHeight="1" s="14"/>
    <row r="87" ht="15.75" customHeight="1" s="14"/>
    <row r="88" ht="15.75" customHeight="1" s="14"/>
    <row r="89" ht="15.75" customHeight="1" s="14"/>
    <row r="90" ht="15.75" customHeight="1" s="14"/>
    <row r="91" ht="15.75" customHeight="1" s="14"/>
    <row r="92" ht="15.75" customHeight="1" s="14"/>
    <row r="93" ht="15.75" customHeight="1" s="14"/>
    <row r="94" ht="15.75" customHeight="1" s="14"/>
    <row r="95" ht="15.75" customHeight="1" s="14"/>
    <row r="96" ht="15.75" customHeight="1" s="14"/>
    <row r="97" ht="15.75" customHeight="1" s="14"/>
    <row r="98" ht="15.75" customHeight="1" s="14"/>
    <row r="99" ht="15.75" customHeight="1" s="14"/>
    <row r="100" ht="15.75" customHeight="1" s="14"/>
    <row r="101" ht="15.75" customHeight="1" s="14"/>
    <row r="102" ht="15.75" customHeight="1" s="14"/>
    <row r="103" ht="15.75" customHeight="1" s="14"/>
    <row r="104" ht="15.75" customHeight="1" s="14"/>
    <row r="105" ht="15.75" customHeight="1" s="14"/>
    <row r="106" ht="15.75" customHeight="1" s="14"/>
    <row r="107" ht="15.75" customHeight="1" s="14"/>
    <row r="108" ht="15.75" customHeight="1" s="14"/>
    <row r="109" ht="15.75" customHeight="1" s="14"/>
    <row r="110" ht="15.75" customHeight="1" s="14"/>
    <row r="111" ht="15.75" customHeight="1" s="14"/>
    <row r="112" ht="15.75" customHeight="1" s="14"/>
    <row r="113" ht="15.75" customHeight="1" s="14"/>
    <row r="114" ht="15.75" customHeight="1" s="14"/>
    <row r="115" ht="15.75" customHeight="1" s="14"/>
    <row r="116" ht="15.75" customHeight="1" s="14"/>
    <row r="117" ht="15.75" customHeight="1" s="14"/>
    <row r="118" ht="15.75" customHeight="1" s="14"/>
    <row r="119" ht="15.75" customHeight="1" s="14"/>
    <row r="120" ht="15.75" customHeight="1" s="14"/>
    <row r="121" ht="15.75" customHeight="1" s="14"/>
    <row r="122" ht="15.75" customHeight="1" s="14"/>
    <row r="123" ht="15.75" customHeight="1" s="14"/>
    <row r="124" ht="15.75" customHeight="1" s="14"/>
    <row r="125" ht="15.75" customHeight="1" s="14"/>
    <row r="126" ht="15.75" customHeight="1" s="14"/>
    <row r="127" ht="15.75" customHeight="1" s="14"/>
    <row r="128" ht="15.75" customHeight="1" s="14"/>
    <row r="129" ht="15.75" customHeight="1" s="14"/>
    <row r="130" ht="15.75" customHeight="1" s="14"/>
    <row r="131" ht="15.75" customHeight="1" s="14"/>
    <row r="132" ht="15.75" customHeight="1" s="14"/>
    <row r="133" ht="15.75" customHeight="1" s="14"/>
    <row r="134" ht="15.75" customHeight="1" s="14"/>
    <row r="135" ht="15.75" customHeight="1" s="14"/>
    <row r="136" ht="15.75" customHeight="1" s="14"/>
    <row r="137" ht="15.75" customHeight="1" s="14"/>
    <row r="138" ht="15.75" customHeight="1" s="14"/>
    <row r="139" ht="15.75" customHeight="1" s="14"/>
    <row r="140" ht="15.75" customHeight="1" s="14"/>
    <row r="141" ht="15.75" customHeight="1" s="14"/>
    <row r="142" ht="15.75" customHeight="1" s="14"/>
    <row r="143" ht="15.75" customHeight="1" s="14"/>
    <row r="144" ht="15.75" customHeight="1" s="14"/>
    <row r="145" ht="15.75" customHeight="1" s="14"/>
    <row r="146" ht="15.75" customHeight="1" s="14"/>
    <row r="147" ht="15.75" customHeight="1" s="14"/>
    <row r="148" ht="15.75" customHeight="1" s="14"/>
    <row r="149" ht="15.75" customHeight="1" s="14"/>
    <row r="150" ht="15.75" customHeight="1" s="14"/>
    <row r="151" ht="15.75" customHeight="1" s="14"/>
    <row r="152" ht="15.75" customHeight="1" s="14"/>
    <row r="153" ht="15.75" customHeight="1" s="14"/>
    <row r="154" ht="15.75" customHeight="1" s="14"/>
    <row r="155" ht="15.75" customHeight="1" s="14"/>
    <row r="156" ht="15.75" customHeight="1" s="14"/>
    <row r="157" ht="15.75" customHeight="1" s="14"/>
    <row r="158" ht="15.75" customHeight="1" s="14"/>
    <row r="159" ht="15.75" customHeight="1" s="14"/>
    <row r="160" ht="15.75" customHeight="1" s="14"/>
    <row r="161" ht="15.75" customHeight="1" s="14"/>
    <row r="162" ht="15.75" customHeight="1" s="14"/>
    <row r="163" ht="15.75" customHeight="1" s="14"/>
    <row r="164" ht="15.75" customHeight="1" s="14"/>
    <row r="165" ht="15.75" customHeight="1" s="14"/>
    <row r="166" ht="15.75" customHeight="1" s="14"/>
    <row r="167" ht="15.75" customHeight="1" s="14"/>
    <row r="168" ht="15.75" customHeight="1" s="14"/>
    <row r="169" ht="15.75" customHeight="1" s="14"/>
    <row r="170" ht="15.75" customHeight="1" s="14"/>
    <row r="171" ht="15.75" customHeight="1" s="14"/>
    <row r="172" ht="15.75" customHeight="1" s="14"/>
    <row r="173" ht="15.75" customHeight="1" s="14"/>
    <row r="174" ht="15.75" customHeight="1" s="14"/>
    <row r="175" ht="15.75" customHeight="1" s="14"/>
    <row r="176" ht="15.75" customHeight="1" s="14"/>
    <row r="177" ht="15.75" customHeight="1" s="14"/>
    <row r="178" ht="15.75" customHeight="1" s="14"/>
    <row r="179" ht="15.75" customHeight="1" s="14"/>
    <row r="180" ht="15.75" customHeight="1" s="14"/>
    <row r="181" ht="15.75" customHeight="1" s="14"/>
    <row r="182" ht="15.75" customHeight="1" s="14"/>
    <row r="183" ht="15.75" customHeight="1" s="14"/>
    <row r="184" ht="15.75" customHeight="1" s="14"/>
    <row r="185" ht="15.75" customHeight="1" s="14"/>
    <row r="186" ht="15.75" customHeight="1" s="14"/>
    <row r="187" ht="15.75" customHeight="1" s="14"/>
    <row r="188" ht="15.75" customHeight="1" s="14"/>
    <row r="189" ht="15.75" customHeight="1" s="14"/>
    <row r="190" ht="15.75" customHeight="1" s="14"/>
    <row r="191" ht="15.75" customHeight="1" s="14"/>
    <row r="192" ht="15.75" customHeight="1" s="14"/>
    <row r="193" ht="15.75" customHeight="1" s="14"/>
    <row r="194" ht="15.75" customHeight="1" s="14"/>
    <row r="195" ht="15.75" customHeight="1" s="14"/>
    <row r="196" ht="15.75" customHeight="1" s="14"/>
    <row r="197" ht="15.75" customHeight="1" s="14"/>
    <row r="198" ht="15.75" customHeight="1" s="14"/>
    <row r="199" ht="15.75" customHeight="1" s="14"/>
    <row r="200" ht="15.75" customHeight="1" s="14"/>
    <row r="201" ht="15.75" customHeight="1" s="14"/>
    <row r="202" ht="15.75" customHeight="1" s="14"/>
    <row r="203" ht="15.75" customHeight="1" s="14"/>
    <row r="204" ht="15.75" customHeight="1" s="14"/>
    <row r="205" ht="15.75" customHeight="1" s="14"/>
    <row r="206" ht="15.75" customHeight="1" s="14"/>
    <row r="207" ht="15.75" customHeight="1" s="14"/>
    <row r="208" ht="15.75" customHeight="1" s="14"/>
    <row r="209" ht="15.75" customHeight="1" s="14"/>
    <row r="210" ht="15.75" customHeight="1" s="14"/>
    <row r="211" ht="15.75" customHeight="1" s="14"/>
    <row r="212" ht="15.75" customHeight="1" s="14"/>
    <row r="213" ht="15.75" customHeight="1" s="14"/>
    <row r="214" ht="15.75" customHeight="1" s="14"/>
    <row r="215" ht="15.75" customHeight="1" s="14"/>
    <row r="216" ht="15.75" customHeight="1" s="14"/>
    <row r="217" ht="15.75" customHeight="1" s="14"/>
    <row r="218" ht="15.75" customHeight="1" s="14"/>
    <row r="219" ht="15.75" customHeight="1" s="14"/>
    <row r="220" ht="15.75" customHeight="1" s="14"/>
    <row r="221" ht="15.75" customHeight="1" s="14"/>
    <row r="222" ht="15.75" customHeight="1" s="14"/>
    <row r="223" ht="15.75" customHeight="1" s="14"/>
    <row r="224" ht="15.75" customHeight="1" s="14"/>
    <row r="225" ht="15.75" customHeight="1" s="14"/>
    <row r="226" ht="15.75" customHeight="1" s="14"/>
    <row r="227" ht="15.75" customHeight="1" s="14"/>
    <row r="228" ht="15.75" customHeight="1" s="14"/>
    <row r="229" ht="15.75" customHeight="1" s="14"/>
    <row r="230" ht="15.75" customHeight="1" s="14"/>
    <row r="231" ht="15.75" customHeight="1" s="14"/>
    <row r="232" ht="15.75" customHeight="1" s="14"/>
    <row r="233" ht="15.75" customHeight="1" s="14"/>
    <row r="234" ht="15.75" customHeight="1" s="14"/>
    <row r="235" ht="15.75" customHeight="1" s="14"/>
    <row r="236" ht="15.75" customHeight="1" s="14"/>
    <row r="237" ht="15.75" customHeight="1" s="14"/>
    <row r="238" ht="15.75" customHeight="1" s="14"/>
    <row r="239" ht="15.75" customHeight="1" s="14"/>
    <row r="240" ht="15.75" customHeight="1" s="14"/>
    <row r="241" ht="15.75" customHeight="1" s="14"/>
    <row r="242" ht="15.75" customHeight="1" s="14"/>
    <row r="243" ht="15.75" customHeight="1" s="14"/>
    <row r="244" ht="15.75" customHeight="1" s="14"/>
    <row r="245" ht="15.75" customHeight="1" s="14"/>
    <row r="246" ht="15.75" customHeight="1" s="14"/>
    <row r="247" ht="15.75" customHeight="1" s="14"/>
    <row r="248" ht="15.75" customHeight="1" s="14"/>
    <row r="249" ht="15.75" customHeight="1" s="14"/>
    <row r="250" ht="15.75" customHeight="1" s="14"/>
    <row r="251" ht="15.75" customHeight="1" s="14"/>
    <row r="252" ht="15.75" customHeight="1" s="14"/>
    <row r="253" ht="15.75" customHeight="1" s="14"/>
    <row r="254" ht="15.75" customHeight="1" s="14"/>
    <row r="255" ht="15.75" customHeight="1" s="14"/>
    <row r="256" ht="15.75" customHeight="1" s="14"/>
    <row r="257" ht="15.75" customHeight="1" s="14"/>
    <row r="258" ht="15.75" customHeight="1" s="14"/>
    <row r="259" ht="15.75" customHeight="1" s="14"/>
    <row r="260" ht="15.75" customHeight="1" s="14"/>
    <row r="261" ht="15.75" customHeight="1" s="14"/>
    <row r="262" ht="15.75" customHeight="1" s="14"/>
    <row r="263" ht="15.75" customHeight="1" s="14"/>
    <row r="264" ht="15.75" customHeight="1" s="14"/>
    <row r="265" ht="15.75" customHeight="1" s="14"/>
    <row r="266" ht="15.75" customHeight="1" s="14"/>
    <row r="267" ht="15.75" customHeight="1" s="14"/>
    <row r="268" ht="15.75" customHeight="1" s="14"/>
    <row r="269" ht="15.75" customHeight="1" s="14"/>
    <row r="270" ht="15.75" customHeight="1" s="14"/>
    <row r="271" ht="15.75" customHeight="1" s="14"/>
    <row r="272" ht="15.75" customHeight="1" s="14"/>
    <row r="273" ht="15.75" customHeight="1" s="14"/>
    <row r="274" ht="15.75" customHeight="1" s="14"/>
    <row r="275" ht="15.75" customHeight="1" s="14"/>
    <row r="276" ht="15.75" customHeight="1" s="14"/>
    <row r="277" ht="15.75" customHeight="1" s="14"/>
    <row r="278" ht="15.75" customHeight="1" s="14"/>
    <row r="279" ht="15.75" customHeight="1" s="14"/>
    <row r="280" ht="15.75" customHeight="1" s="14"/>
    <row r="281" ht="15.75" customHeight="1" s="14"/>
    <row r="282" ht="15.75" customHeight="1" s="14"/>
    <row r="283" ht="15.75" customHeight="1" s="14"/>
    <row r="284" ht="15.75" customHeight="1" s="14"/>
    <row r="285" ht="15.75" customHeight="1" s="14"/>
    <row r="286" ht="15.75" customHeight="1" s="14"/>
    <row r="287" ht="15.75" customHeight="1" s="14"/>
    <row r="288" ht="15.75" customHeight="1" s="14"/>
    <row r="289" ht="15.75" customHeight="1" s="14"/>
    <row r="290" ht="15.75" customHeight="1" s="14"/>
    <row r="291" ht="15.75" customHeight="1" s="14"/>
    <row r="292" ht="15.75" customHeight="1" s="14"/>
    <row r="293" ht="15.75" customHeight="1" s="14"/>
    <row r="294" ht="15.75" customHeight="1" s="14"/>
    <row r="295" ht="15.75" customHeight="1" s="14"/>
    <row r="296" ht="15.75" customHeight="1" s="14"/>
    <row r="297" ht="15.75" customHeight="1" s="14"/>
    <row r="298" ht="15.75" customHeight="1" s="14"/>
    <row r="299" ht="15.75" customHeight="1" s="14"/>
    <row r="300" ht="15.75" customHeight="1" s="14"/>
    <row r="301" ht="15.75" customHeight="1" s="14"/>
    <row r="302" ht="15.75" customHeight="1" s="14"/>
    <row r="303" ht="15.75" customHeight="1" s="14"/>
    <row r="304" ht="15.75" customHeight="1" s="14"/>
    <row r="305" ht="15.75" customHeight="1" s="14"/>
    <row r="306" ht="15.75" customHeight="1" s="14"/>
    <row r="307" ht="15.75" customHeight="1" s="14"/>
    <row r="308" ht="15.75" customHeight="1" s="14"/>
    <row r="309" ht="15.75" customHeight="1" s="14"/>
    <row r="310" ht="15.75" customHeight="1" s="14"/>
    <row r="311" ht="15.75" customHeight="1" s="14"/>
    <row r="312" ht="15.75" customHeight="1" s="14"/>
    <row r="313" ht="15.75" customHeight="1" s="14"/>
    <row r="314" ht="15.75" customHeight="1" s="14"/>
    <row r="315" ht="15.75" customHeight="1" s="14"/>
    <row r="316" ht="15.75" customHeight="1" s="14"/>
    <row r="317" ht="15.75" customHeight="1" s="14"/>
    <row r="318" ht="15.75" customHeight="1" s="14"/>
    <row r="319" ht="15.75" customHeight="1" s="14"/>
    <row r="320" ht="15.75" customHeight="1" s="14"/>
    <row r="321" ht="15.75" customHeight="1" s="14"/>
    <row r="322" ht="15.75" customHeight="1" s="14"/>
    <row r="323" ht="15.75" customHeight="1" s="14"/>
    <row r="324" ht="15.75" customHeight="1" s="14"/>
    <row r="325" ht="15.75" customHeight="1" s="14"/>
    <row r="326" ht="15.75" customHeight="1" s="14"/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2026-10-28T18:49:11Z</dcterms:created>
  <dcterms:modified xsi:type="dcterms:W3CDTF">2026-10-28T18:49:11Z</dcterms:modified>
</cp:coreProperties>
</file>