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13.10.2026 12:04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46261</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2026-10-13T12:04:28Z</dcterms:created>
  <dcterms:modified xsi:type="dcterms:W3CDTF">2026-10-13T12:04:29Z</dcterms:modified>
</cp:coreProperties>
</file>