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<sst xmlns="http://schemas.openxmlformats.org/spreadsheetml/2006/main" count="13" uniqueCount="13">
  <si>
    <t>{{title}}</t>
  </si>
  <si>
    <t>项目名称</t>
  </si>
  <si>
    <t>项目类型</t>
  </si>
  <si>
    <t>所属公司</t>
  </si>
  <si>
    <t>项目类别</t>
  </si>
  <si>
    <t>项目状态</t>
  </si>
  <si>
    <t>未填报时间</t>
  </si>
  <si>
    <t>{{ReportInfo.ProjectName}}</t>
  </si>
  <si>
    <t>{{ReportInfo.ProjectTypeName}}</t>
  </si>
  <si>
    <t>{{ReportInfo.CompanyName}}</t>
  </si>
  <si>
    <t>{{ReportInfo.CategoryName}}</t>
  </si>
  <si>
    <t>{{ReportInfo.StatusName}}</t>
  </si>
  <si>
    <t>{{ReportInfo.DateDayTime}}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</si>
</sst>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CC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F2" sqref="F2"/>
    </sheetView>
  </sheetViews>
  <sheetFormatPr defaultColWidth="9" defaultRowHeight="13.5" outlineLevelRow="2" outlineLevelCol="6"/>
  <cols>
    <col min="1" max="1" width="37.375" style="1" customWidth="1"/>
    <col min="2" max="2" width="20.625" style="1" customWidth="1"/>
    <col min="3" max="3" width="32.5" style="1" customWidth="1"/>
    <col min="4" max="5" width="20.625" style="1" customWidth="1"/>
    <col min="6" max="6" width="28.5" style="1" customWidth="1"/>
    <col min="7" max="7" width="14.875" customWidth="1"/>
  </cols>
  <sheetData>
    <row r="1" ht="24.75" spans="1:5">
      <c r="A1" s="2" t="s">
        <v>0</v>
      </c>
      <c r="B1" s="2"/>
      <c r="C1" s="2"/>
      <c r="D1" s="2"/>
      <c r="E1" s="2"/>
    </row>
    <row r="2" ht="24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27" customHeight="1" spans="1:7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7"/>
    </row>
  </sheetData>
  <mergeCells count="1">
    <mergeCell ref="A1:E1"/>
  </mergeCells>
  <conditionalFormatting sqref="A3:F1048576">
    <cfRule type="expression" dxfId="0" priority="1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</cp:lastModifiedBy>
  <dcterms:created xsi:type="dcterms:W3CDTF">2023-07-12T21:45:00Z</dcterms:created>
  <dcterms:modified xsi:type="dcterms:W3CDTF">2023-09-08T02:18:12Z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15A812312777452BB011772E430560A2_12</vt:lpwstr>
  </property>
  <property fmtid="{D5CDD505-2E9C-101B-9397-08002B2CF9AE}" pid="3" name="KSOProductBuildVer">
    <vt:lpwstr>2052-11.8.2.11718</vt:lpwstr>
  </property>
</Properties>
</file>