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<sst xmlns="http://schemas.openxmlformats.org/spreadsheetml/2006/main" count="297" uniqueCount="138">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</sst>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H14" sqref="H14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0</v>
      </c>
      <c r="J7" s="136">
        <v>0</v>
      </c>
      <c r="K7" s="136">
        <v>0</v>
      </c>
      <c r="L7" s="136">
        <v>0</v>
      </c>
      <c r="M7" s="26"/>
      <c r="N7" s="133"/>
      <c r="O7" s="133"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0</v>
      </c>
      <c r="J8" s="136">
        <v>0</v>
      </c>
      <c r="K8" s="136">
        <v>0</v>
      </c>
      <c r="L8" s="136">
        <v>0</v>
      </c>
      <c r="M8" s="24"/>
      <c r="N8" s="133"/>
      <c r="O8" s="133"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0</v>
      </c>
      <c r="J9" s="136">
        <v>0</v>
      </c>
      <c r="K9" s="136">
        <v>0</v>
      </c>
      <c r="L9" s="136">
        <v>0</v>
      </c>
      <c r="M9" s="26"/>
      <c r="N9" s="133"/>
      <c r="O9" s="133"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0</v>
      </c>
      <c r="J10" s="136">
        <v>0</v>
      </c>
      <c r="K10" s="136">
        <v>0</v>
      </c>
      <c r="L10" s="136">
        <v>0</v>
      </c>
      <c r="M10" s="24"/>
      <c r="N10" s="133"/>
      <c r="O10" s="133"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>
        <v>1538323200</v>
      </c>
      <c r="J11" s="102">
        <v>1538323200</v>
      </c>
      <c r="K11" s="102">
        <v>1538582400</v>
      </c>
      <c r="L11" s="102">
        <v>1538582400</v>
      </c>
      <c r="M11" s="61" t="s">
        <v>126</v>
      </c>
      <c r="N11" s="144">
        <v>0</v>
      </c>
      <c r="O11" s="133"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I12" s="102">
        <v>1537977600</v>
      </c>
      <c r="J12" s="102">
        <v>1537977600</v>
      </c>
      <c r="K12" s="102">
        <v>1538236800</v>
      </c>
      <c r="L12" s="102">
        <v>1538236800</v>
      </c>
      <c r="N12" s="102">
        <v>0</v>
      </c>
      <c r="O12" s="102"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>
        <v>1538668800</v>
      </c>
      <c r="J13" s="102">
        <v>1538668800</v>
      </c>
      <c r="K13" s="102">
        <v>1538928000</v>
      </c>
      <c r="L13" s="102">
        <v>1538928000</v>
      </c>
      <c r="M13" s="24"/>
      <c r="N13" s="133"/>
      <c r="O13" s="102">
        <v>10009</v>
      </c>
      <c r="AA13" s="133"/>
      <c r="AB13" s="136">
        <v>1</v>
      </c>
    </row>
    <row r="14" spans="1:30" s="142" customFormat="1" ht="17.25" thickBot="1" x14ac:dyDescent="0.25">
      <c r="A14" s="139"/>
      <c r="B14" s="137"/>
      <c r="C14" s="139"/>
      <c r="D14" s="140"/>
      <c r="E14" s="137"/>
      <c r="F14" s="50"/>
      <c r="G14" s="137"/>
      <c r="H14" s="141"/>
      <c r="I14" s="24"/>
      <c r="J14" s="24"/>
      <c r="K14" s="24"/>
      <c r="L14" s="24"/>
      <c r="M14" s="51"/>
      <c r="N14" s="139"/>
      <c r="O14" s="137"/>
      <c r="AA14" s="139"/>
      <c r="AB14" s="136"/>
    </row>
    <row r="15" spans="1:30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6"/>
      <c r="N15" s="133"/>
      <c r="O15" s="134"/>
      <c r="AA15" s="133"/>
    </row>
    <row r="16" spans="1:30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4"/>
      <c r="J16" s="24"/>
      <c r="K16" s="24"/>
      <c r="L16" s="24"/>
      <c r="M16" s="24"/>
      <c r="N16" s="134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2018-10-04T16:11:55Z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