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<sst xmlns="http://schemas.openxmlformats.org/spreadsheetml/2006/main" count="297" uniqueCount="138">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</sst>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J13" sqref="J13:K1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>
        <v>1539014400</v>
      </c>
      <c r="J13" s="102">
        <v>1539014400</v>
      </c>
      <c r="K13" s="102">
        <v>1539273600</v>
      </c>
      <c r="L13" s="102">
        <v>1539273600</v>
      </c>
      <c r="M13" s="24"/>
      <c r="N13" s="133"/>
      <c r="O13" s="102">
        <v>10009</v>
      </c>
      <c r="AA13" s="133"/>
      <c r="AB13" s="136">
        <v>1</v>
      </c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2018-10-08T12:14:24Z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