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<sst xmlns="http://schemas.openxmlformats.org/spreadsheetml/2006/main" count="116" uniqueCount="50">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</sst>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E17" sqref="E17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1539014400</v>
      </c>
      <c r="D6" s="5">
        <v>1539273600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2018-10-08T12:14:33Z</dcterms:modified>
</cp:coreProperties>
</file>