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<sst xmlns="http://schemas.openxmlformats.org/spreadsheetml/2006/main" count="295" uniqueCount="136">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</sst>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K19" sqref="K19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>
        <v>1539100800</v>
      </c>
      <c r="J11" s="102">
        <v>1539100800</v>
      </c>
      <c r="K11" s="102">
        <v>1539360000</v>
      </c>
      <c r="L11" s="102">
        <v>1539360000</v>
      </c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/>
      <c r="B13" s="134"/>
      <c r="C13" s="133"/>
      <c r="D13" s="131"/>
      <c r="E13" s="102"/>
      <c r="F13" s="102"/>
      <c r="G13" s="102"/>
      <c r="H13" s="135"/>
      <c r="I13" s="102"/>
      <c r="J13" s="102"/>
      <c r="K13" s="102"/>
      <c r="L13" s="102"/>
      <c r="M13" s="24"/>
      <c r="N13" s="133"/>
      <c r="O13" s="102"/>
      <c r="AA13" s="133"/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2018-10-09T14:01:45Z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